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 M\Desktop\Emisja Zn Cd mono\"/>
    </mc:Choice>
  </mc:AlternateContent>
  <bookViews>
    <workbookView xWindow="0" yWindow="0" windowWidth="23040" windowHeight="8808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340 nm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Arkusz1!$A:$A</c:f>
              <c:numCache>
                <c:formatCode>General</c:formatCode>
                <c:ptCount val="1048576"/>
                <c:pt idx="0">
                  <c:v>370</c:v>
                </c:pt>
                <c:pt idx="1">
                  <c:v>370.2</c:v>
                </c:pt>
                <c:pt idx="2">
                  <c:v>370.4</c:v>
                </c:pt>
                <c:pt idx="3">
                  <c:v>370.6</c:v>
                </c:pt>
                <c:pt idx="4">
                  <c:v>370.8</c:v>
                </c:pt>
                <c:pt idx="5">
                  <c:v>371</c:v>
                </c:pt>
                <c:pt idx="6">
                  <c:v>371.2</c:v>
                </c:pt>
                <c:pt idx="7">
                  <c:v>371.4</c:v>
                </c:pt>
                <c:pt idx="8">
                  <c:v>371.6</c:v>
                </c:pt>
                <c:pt idx="9">
                  <c:v>371.8</c:v>
                </c:pt>
                <c:pt idx="10">
                  <c:v>372</c:v>
                </c:pt>
                <c:pt idx="11">
                  <c:v>372.2</c:v>
                </c:pt>
                <c:pt idx="12">
                  <c:v>372.4</c:v>
                </c:pt>
                <c:pt idx="13">
                  <c:v>372.6</c:v>
                </c:pt>
                <c:pt idx="14">
                  <c:v>372.8</c:v>
                </c:pt>
                <c:pt idx="15">
                  <c:v>373</c:v>
                </c:pt>
                <c:pt idx="16">
                  <c:v>373.2</c:v>
                </c:pt>
                <c:pt idx="17">
                  <c:v>373.4</c:v>
                </c:pt>
                <c:pt idx="18">
                  <c:v>373.6</c:v>
                </c:pt>
                <c:pt idx="19">
                  <c:v>373.8</c:v>
                </c:pt>
                <c:pt idx="20">
                  <c:v>374</c:v>
                </c:pt>
                <c:pt idx="21">
                  <c:v>374.2</c:v>
                </c:pt>
                <c:pt idx="22">
                  <c:v>374.4</c:v>
                </c:pt>
                <c:pt idx="23">
                  <c:v>374.6</c:v>
                </c:pt>
                <c:pt idx="24">
                  <c:v>374.8</c:v>
                </c:pt>
                <c:pt idx="25">
                  <c:v>375</c:v>
                </c:pt>
                <c:pt idx="26">
                  <c:v>375.2</c:v>
                </c:pt>
                <c:pt idx="27">
                  <c:v>375.4</c:v>
                </c:pt>
                <c:pt idx="28">
                  <c:v>375.6</c:v>
                </c:pt>
                <c:pt idx="29">
                  <c:v>375.8</c:v>
                </c:pt>
                <c:pt idx="30">
                  <c:v>376</c:v>
                </c:pt>
                <c:pt idx="31">
                  <c:v>376.2</c:v>
                </c:pt>
                <c:pt idx="32">
                  <c:v>376.4</c:v>
                </c:pt>
                <c:pt idx="33">
                  <c:v>376.6</c:v>
                </c:pt>
                <c:pt idx="34">
                  <c:v>376.8</c:v>
                </c:pt>
                <c:pt idx="35">
                  <c:v>377</c:v>
                </c:pt>
                <c:pt idx="36">
                  <c:v>377.2</c:v>
                </c:pt>
                <c:pt idx="37">
                  <c:v>377.4</c:v>
                </c:pt>
                <c:pt idx="38">
                  <c:v>377.6</c:v>
                </c:pt>
                <c:pt idx="39">
                  <c:v>377.8</c:v>
                </c:pt>
                <c:pt idx="40">
                  <c:v>378</c:v>
                </c:pt>
                <c:pt idx="41">
                  <c:v>378.2</c:v>
                </c:pt>
                <c:pt idx="42">
                  <c:v>378.4</c:v>
                </c:pt>
                <c:pt idx="43">
                  <c:v>378.6</c:v>
                </c:pt>
                <c:pt idx="44">
                  <c:v>378.8</c:v>
                </c:pt>
                <c:pt idx="45">
                  <c:v>379</c:v>
                </c:pt>
                <c:pt idx="46">
                  <c:v>379.2</c:v>
                </c:pt>
                <c:pt idx="47">
                  <c:v>379.4</c:v>
                </c:pt>
                <c:pt idx="48">
                  <c:v>379.6</c:v>
                </c:pt>
                <c:pt idx="49">
                  <c:v>379.8</c:v>
                </c:pt>
                <c:pt idx="50">
                  <c:v>380</c:v>
                </c:pt>
                <c:pt idx="51">
                  <c:v>380.2</c:v>
                </c:pt>
                <c:pt idx="52">
                  <c:v>380.4</c:v>
                </c:pt>
                <c:pt idx="53">
                  <c:v>380.6</c:v>
                </c:pt>
                <c:pt idx="54">
                  <c:v>380.8</c:v>
                </c:pt>
                <c:pt idx="55">
                  <c:v>381</c:v>
                </c:pt>
                <c:pt idx="56">
                  <c:v>381.2</c:v>
                </c:pt>
                <c:pt idx="57">
                  <c:v>381.4</c:v>
                </c:pt>
                <c:pt idx="58">
                  <c:v>381.6</c:v>
                </c:pt>
                <c:pt idx="59">
                  <c:v>381.8</c:v>
                </c:pt>
                <c:pt idx="60">
                  <c:v>382</c:v>
                </c:pt>
                <c:pt idx="61">
                  <c:v>382.2</c:v>
                </c:pt>
                <c:pt idx="62">
                  <c:v>382.4</c:v>
                </c:pt>
                <c:pt idx="63">
                  <c:v>382.6</c:v>
                </c:pt>
                <c:pt idx="64">
                  <c:v>382.8</c:v>
                </c:pt>
                <c:pt idx="65">
                  <c:v>383</c:v>
                </c:pt>
                <c:pt idx="66">
                  <c:v>383.2</c:v>
                </c:pt>
                <c:pt idx="67">
                  <c:v>383.4</c:v>
                </c:pt>
                <c:pt idx="68">
                  <c:v>383.6</c:v>
                </c:pt>
                <c:pt idx="69">
                  <c:v>383.8</c:v>
                </c:pt>
                <c:pt idx="70">
                  <c:v>384</c:v>
                </c:pt>
                <c:pt idx="71">
                  <c:v>384.2</c:v>
                </c:pt>
                <c:pt idx="72">
                  <c:v>384.4</c:v>
                </c:pt>
                <c:pt idx="73">
                  <c:v>384.6</c:v>
                </c:pt>
                <c:pt idx="74">
                  <c:v>384.8</c:v>
                </c:pt>
                <c:pt idx="75">
                  <c:v>385</c:v>
                </c:pt>
                <c:pt idx="76">
                  <c:v>385.2</c:v>
                </c:pt>
                <c:pt idx="77">
                  <c:v>385.4</c:v>
                </c:pt>
                <c:pt idx="78">
                  <c:v>385.6</c:v>
                </c:pt>
                <c:pt idx="79">
                  <c:v>385.8</c:v>
                </c:pt>
                <c:pt idx="80">
                  <c:v>386</c:v>
                </c:pt>
                <c:pt idx="81">
                  <c:v>386.2</c:v>
                </c:pt>
                <c:pt idx="82">
                  <c:v>386.4</c:v>
                </c:pt>
                <c:pt idx="83">
                  <c:v>386.6</c:v>
                </c:pt>
                <c:pt idx="84">
                  <c:v>386.8</c:v>
                </c:pt>
                <c:pt idx="85">
                  <c:v>387</c:v>
                </c:pt>
                <c:pt idx="86">
                  <c:v>387.2</c:v>
                </c:pt>
                <c:pt idx="87">
                  <c:v>387.4</c:v>
                </c:pt>
                <c:pt idx="88">
                  <c:v>387.6</c:v>
                </c:pt>
                <c:pt idx="89">
                  <c:v>387.8</c:v>
                </c:pt>
                <c:pt idx="90">
                  <c:v>388</c:v>
                </c:pt>
                <c:pt idx="91">
                  <c:v>388.2</c:v>
                </c:pt>
                <c:pt idx="92">
                  <c:v>388.4</c:v>
                </c:pt>
                <c:pt idx="93">
                  <c:v>388.6</c:v>
                </c:pt>
                <c:pt idx="94">
                  <c:v>388.8</c:v>
                </c:pt>
                <c:pt idx="95">
                  <c:v>389</c:v>
                </c:pt>
                <c:pt idx="96">
                  <c:v>389.2</c:v>
                </c:pt>
                <c:pt idx="97">
                  <c:v>389.4</c:v>
                </c:pt>
                <c:pt idx="98">
                  <c:v>389.6</c:v>
                </c:pt>
                <c:pt idx="99">
                  <c:v>389.8</c:v>
                </c:pt>
                <c:pt idx="100">
                  <c:v>390</c:v>
                </c:pt>
                <c:pt idx="101">
                  <c:v>390.2</c:v>
                </c:pt>
                <c:pt idx="102">
                  <c:v>390.4</c:v>
                </c:pt>
                <c:pt idx="103">
                  <c:v>390.6</c:v>
                </c:pt>
                <c:pt idx="104">
                  <c:v>390.8</c:v>
                </c:pt>
                <c:pt idx="105">
                  <c:v>391</c:v>
                </c:pt>
                <c:pt idx="106">
                  <c:v>391.2</c:v>
                </c:pt>
                <c:pt idx="107">
                  <c:v>391.4</c:v>
                </c:pt>
                <c:pt idx="108">
                  <c:v>391.6</c:v>
                </c:pt>
                <c:pt idx="109">
                  <c:v>391.8</c:v>
                </c:pt>
                <c:pt idx="110">
                  <c:v>392</c:v>
                </c:pt>
                <c:pt idx="111">
                  <c:v>392.2</c:v>
                </c:pt>
                <c:pt idx="112">
                  <c:v>392.4</c:v>
                </c:pt>
                <c:pt idx="113">
                  <c:v>392.6</c:v>
                </c:pt>
                <c:pt idx="114">
                  <c:v>392.8</c:v>
                </c:pt>
                <c:pt idx="115">
                  <c:v>393</c:v>
                </c:pt>
                <c:pt idx="116">
                  <c:v>393.2</c:v>
                </c:pt>
                <c:pt idx="117">
                  <c:v>393.4</c:v>
                </c:pt>
                <c:pt idx="118">
                  <c:v>393.6</c:v>
                </c:pt>
                <c:pt idx="119">
                  <c:v>393.8</c:v>
                </c:pt>
                <c:pt idx="120">
                  <c:v>394</c:v>
                </c:pt>
                <c:pt idx="121">
                  <c:v>394.2</c:v>
                </c:pt>
                <c:pt idx="122">
                  <c:v>394.4</c:v>
                </c:pt>
                <c:pt idx="123">
                  <c:v>394.6</c:v>
                </c:pt>
                <c:pt idx="124">
                  <c:v>394.8</c:v>
                </c:pt>
                <c:pt idx="125">
                  <c:v>395</c:v>
                </c:pt>
                <c:pt idx="126">
                  <c:v>395.2</c:v>
                </c:pt>
                <c:pt idx="127">
                  <c:v>395.4</c:v>
                </c:pt>
                <c:pt idx="128">
                  <c:v>395.6</c:v>
                </c:pt>
                <c:pt idx="129">
                  <c:v>395.8</c:v>
                </c:pt>
                <c:pt idx="130">
                  <c:v>396</c:v>
                </c:pt>
                <c:pt idx="131">
                  <c:v>396.2</c:v>
                </c:pt>
                <c:pt idx="132">
                  <c:v>396.4</c:v>
                </c:pt>
                <c:pt idx="133">
                  <c:v>396.6</c:v>
                </c:pt>
                <c:pt idx="134">
                  <c:v>396.8</c:v>
                </c:pt>
                <c:pt idx="135">
                  <c:v>397</c:v>
                </c:pt>
                <c:pt idx="136">
                  <c:v>397.2</c:v>
                </c:pt>
                <c:pt idx="137">
                  <c:v>397.4</c:v>
                </c:pt>
                <c:pt idx="138">
                  <c:v>397.6</c:v>
                </c:pt>
                <c:pt idx="139">
                  <c:v>397.8</c:v>
                </c:pt>
                <c:pt idx="140">
                  <c:v>398</c:v>
                </c:pt>
                <c:pt idx="141">
                  <c:v>398.2</c:v>
                </c:pt>
                <c:pt idx="142">
                  <c:v>398.4</c:v>
                </c:pt>
                <c:pt idx="143">
                  <c:v>398.6</c:v>
                </c:pt>
                <c:pt idx="144">
                  <c:v>398.8</c:v>
                </c:pt>
                <c:pt idx="145">
                  <c:v>399</c:v>
                </c:pt>
                <c:pt idx="146">
                  <c:v>399.2</c:v>
                </c:pt>
                <c:pt idx="147">
                  <c:v>399.4</c:v>
                </c:pt>
                <c:pt idx="148">
                  <c:v>399.6</c:v>
                </c:pt>
                <c:pt idx="149">
                  <c:v>399.8</c:v>
                </c:pt>
                <c:pt idx="150">
                  <c:v>400</c:v>
                </c:pt>
                <c:pt idx="151">
                  <c:v>400.2</c:v>
                </c:pt>
                <c:pt idx="152">
                  <c:v>400.4</c:v>
                </c:pt>
                <c:pt idx="153">
                  <c:v>400.6</c:v>
                </c:pt>
                <c:pt idx="154">
                  <c:v>400.8</c:v>
                </c:pt>
                <c:pt idx="155">
                  <c:v>401</c:v>
                </c:pt>
                <c:pt idx="156">
                  <c:v>401.2</c:v>
                </c:pt>
                <c:pt idx="157">
                  <c:v>401.4</c:v>
                </c:pt>
                <c:pt idx="158">
                  <c:v>401.6</c:v>
                </c:pt>
                <c:pt idx="159">
                  <c:v>401.8</c:v>
                </c:pt>
                <c:pt idx="160">
                  <c:v>402</c:v>
                </c:pt>
                <c:pt idx="161">
                  <c:v>402.2</c:v>
                </c:pt>
                <c:pt idx="162">
                  <c:v>402.4</c:v>
                </c:pt>
                <c:pt idx="163">
                  <c:v>402.6</c:v>
                </c:pt>
                <c:pt idx="164">
                  <c:v>402.8</c:v>
                </c:pt>
                <c:pt idx="165">
                  <c:v>403</c:v>
                </c:pt>
                <c:pt idx="166">
                  <c:v>403.2</c:v>
                </c:pt>
                <c:pt idx="167">
                  <c:v>403.4</c:v>
                </c:pt>
                <c:pt idx="168">
                  <c:v>403.6</c:v>
                </c:pt>
                <c:pt idx="169">
                  <c:v>403.8</c:v>
                </c:pt>
                <c:pt idx="170">
                  <c:v>404</c:v>
                </c:pt>
                <c:pt idx="171">
                  <c:v>404.2</c:v>
                </c:pt>
                <c:pt idx="172">
                  <c:v>404.4</c:v>
                </c:pt>
                <c:pt idx="173">
                  <c:v>404.6</c:v>
                </c:pt>
                <c:pt idx="174">
                  <c:v>404.8</c:v>
                </c:pt>
                <c:pt idx="175">
                  <c:v>405</c:v>
                </c:pt>
                <c:pt idx="176">
                  <c:v>405.2</c:v>
                </c:pt>
                <c:pt idx="177">
                  <c:v>405.4</c:v>
                </c:pt>
                <c:pt idx="178">
                  <c:v>405.6</c:v>
                </c:pt>
                <c:pt idx="179">
                  <c:v>405.8</c:v>
                </c:pt>
                <c:pt idx="180">
                  <c:v>406</c:v>
                </c:pt>
                <c:pt idx="181">
                  <c:v>406.2</c:v>
                </c:pt>
                <c:pt idx="182">
                  <c:v>406.4</c:v>
                </c:pt>
                <c:pt idx="183">
                  <c:v>406.6</c:v>
                </c:pt>
                <c:pt idx="184">
                  <c:v>406.8</c:v>
                </c:pt>
                <c:pt idx="185">
                  <c:v>407</c:v>
                </c:pt>
                <c:pt idx="186">
                  <c:v>407.2</c:v>
                </c:pt>
                <c:pt idx="187">
                  <c:v>407.4</c:v>
                </c:pt>
                <c:pt idx="188">
                  <c:v>407.6</c:v>
                </c:pt>
                <c:pt idx="189">
                  <c:v>407.8</c:v>
                </c:pt>
                <c:pt idx="190">
                  <c:v>408</c:v>
                </c:pt>
                <c:pt idx="191">
                  <c:v>408.2</c:v>
                </c:pt>
                <c:pt idx="192">
                  <c:v>408.4</c:v>
                </c:pt>
                <c:pt idx="193">
                  <c:v>408.6</c:v>
                </c:pt>
                <c:pt idx="194">
                  <c:v>408.8</c:v>
                </c:pt>
                <c:pt idx="195">
                  <c:v>409</c:v>
                </c:pt>
                <c:pt idx="196">
                  <c:v>409.2</c:v>
                </c:pt>
                <c:pt idx="197">
                  <c:v>409.4</c:v>
                </c:pt>
                <c:pt idx="198">
                  <c:v>409.6</c:v>
                </c:pt>
                <c:pt idx="199">
                  <c:v>409.8</c:v>
                </c:pt>
                <c:pt idx="200">
                  <c:v>410</c:v>
                </c:pt>
                <c:pt idx="201">
                  <c:v>410.2</c:v>
                </c:pt>
                <c:pt idx="202">
                  <c:v>410.4</c:v>
                </c:pt>
                <c:pt idx="203">
                  <c:v>410.6</c:v>
                </c:pt>
                <c:pt idx="204">
                  <c:v>410.8</c:v>
                </c:pt>
                <c:pt idx="205">
                  <c:v>411</c:v>
                </c:pt>
                <c:pt idx="206">
                  <c:v>411.2</c:v>
                </c:pt>
                <c:pt idx="207">
                  <c:v>411.4</c:v>
                </c:pt>
                <c:pt idx="208">
                  <c:v>411.6</c:v>
                </c:pt>
                <c:pt idx="209">
                  <c:v>411.8</c:v>
                </c:pt>
                <c:pt idx="210">
                  <c:v>412</c:v>
                </c:pt>
                <c:pt idx="211">
                  <c:v>412.2</c:v>
                </c:pt>
                <c:pt idx="212">
                  <c:v>412.4</c:v>
                </c:pt>
                <c:pt idx="213">
                  <c:v>412.6</c:v>
                </c:pt>
                <c:pt idx="214">
                  <c:v>412.8</c:v>
                </c:pt>
                <c:pt idx="215">
                  <c:v>413</c:v>
                </c:pt>
                <c:pt idx="216">
                  <c:v>413.2</c:v>
                </c:pt>
                <c:pt idx="217">
                  <c:v>413.4</c:v>
                </c:pt>
                <c:pt idx="218">
                  <c:v>413.6</c:v>
                </c:pt>
                <c:pt idx="219">
                  <c:v>413.8</c:v>
                </c:pt>
                <c:pt idx="220">
                  <c:v>414</c:v>
                </c:pt>
                <c:pt idx="221">
                  <c:v>414.2</c:v>
                </c:pt>
                <c:pt idx="222">
                  <c:v>414.4</c:v>
                </c:pt>
                <c:pt idx="223">
                  <c:v>414.6</c:v>
                </c:pt>
                <c:pt idx="224">
                  <c:v>414.8</c:v>
                </c:pt>
                <c:pt idx="225">
                  <c:v>415</c:v>
                </c:pt>
                <c:pt idx="226">
                  <c:v>415.2</c:v>
                </c:pt>
                <c:pt idx="227">
                  <c:v>415.4</c:v>
                </c:pt>
                <c:pt idx="228">
                  <c:v>415.6</c:v>
                </c:pt>
                <c:pt idx="229">
                  <c:v>415.8</c:v>
                </c:pt>
                <c:pt idx="230">
                  <c:v>416</c:v>
                </c:pt>
                <c:pt idx="231">
                  <c:v>416.2</c:v>
                </c:pt>
                <c:pt idx="232">
                  <c:v>416.4</c:v>
                </c:pt>
                <c:pt idx="233">
                  <c:v>416.6</c:v>
                </c:pt>
                <c:pt idx="234">
                  <c:v>416.8</c:v>
                </c:pt>
                <c:pt idx="235">
                  <c:v>417</c:v>
                </c:pt>
                <c:pt idx="236">
                  <c:v>417.2</c:v>
                </c:pt>
                <c:pt idx="237">
                  <c:v>417.4</c:v>
                </c:pt>
                <c:pt idx="238">
                  <c:v>417.6</c:v>
                </c:pt>
                <c:pt idx="239">
                  <c:v>417.8</c:v>
                </c:pt>
                <c:pt idx="240">
                  <c:v>418</c:v>
                </c:pt>
                <c:pt idx="241">
                  <c:v>418.2</c:v>
                </c:pt>
                <c:pt idx="242">
                  <c:v>418.4</c:v>
                </c:pt>
                <c:pt idx="243">
                  <c:v>418.6</c:v>
                </c:pt>
                <c:pt idx="244">
                  <c:v>418.8</c:v>
                </c:pt>
                <c:pt idx="245">
                  <c:v>419</c:v>
                </c:pt>
                <c:pt idx="246">
                  <c:v>419.2</c:v>
                </c:pt>
                <c:pt idx="247">
                  <c:v>419.4</c:v>
                </c:pt>
                <c:pt idx="248">
                  <c:v>419.6</c:v>
                </c:pt>
                <c:pt idx="249">
                  <c:v>419.8</c:v>
                </c:pt>
                <c:pt idx="250">
                  <c:v>420</c:v>
                </c:pt>
                <c:pt idx="251">
                  <c:v>420.2</c:v>
                </c:pt>
                <c:pt idx="252">
                  <c:v>420.4</c:v>
                </c:pt>
                <c:pt idx="253">
                  <c:v>420.6</c:v>
                </c:pt>
                <c:pt idx="254">
                  <c:v>420.8</c:v>
                </c:pt>
                <c:pt idx="255">
                  <c:v>421</c:v>
                </c:pt>
                <c:pt idx="256">
                  <c:v>421.2</c:v>
                </c:pt>
                <c:pt idx="257">
                  <c:v>421.4</c:v>
                </c:pt>
                <c:pt idx="258">
                  <c:v>421.6</c:v>
                </c:pt>
                <c:pt idx="259">
                  <c:v>421.8</c:v>
                </c:pt>
                <c:pt idx="260">
                  <c:v>422</c:v>
                </c:pt>
                <c:pt idx="261">
                  <c:v>422.2</c:v>
                </c:pt>
                <c:pt idx="262">
                  <c:v>422.4</c:v>
                </c:pt>
                <c:pt idx="263">
                  <c:v>422.6</c:v>
                </c:pt>
                <c:pt idx="264">
                  <c:v>422.8</c:v>
                </c:pt>
                <c:pt idx="265">
                  <c:v>423</c:v>
                </c:pt>
                <c:pt idx="266">
                  <c:v>423.2</c:v>
                </c:pt>
                <c:pt idx="267">
                  <c:v>423.4</c:v>
                </c:pt>
                <c:pt idx="268">
                  <c:v>423.6</c:v>
                </c:pt>
                <c:pt idx="269">
                  <c:v>423.8</c:v>
                </c:pt>
                <c:pt idx="270">
                  <c:v>424</c:v>
                </c:pt>
                <c:pt idx="271">
                  <c:v>424.2</c:v>
                </c:pt>
                <c:pt idx="272">
                  <c:v>424.4</c:v>
                </c:pt>
                <c:pt idx="273">
                  <c:v>424.6</c:v>
                </c:pt>
                <c:pt idx="274">
                  <c:v>424.8</c:v>
                </c:pt>
                <c:pt idx="275">
                  <c:v>425</c:v>
                </c:pt>
                <c:pt idx="276">
                  <c:v>425.2</c:v>
                </c:pt>
                <c:pt idx="277">
                  <c:v>425.4</c:v>
                </c:pt>
                <c:pt idx="278">
                  <c:v>425.6</c:v>
                </c:pt>
                <c:pt idx="279">
                  <c:v>425.8</c:v>
                </c:pt>
                <c:pt idx="280">
                  <c:v>426</c:v>
                </c:pt>
                <c:pt idx="281">
                  <c:v>426.2</c:v>
                </c:pt>
                <c:pt idx="282">
                  <c:v>426.4</c:v>
                </c:pt>
                <c:pt idx="283">
                  <c:v>426.6</c:v>
                </c:pt>
                <c:pt idx="284">
                  <c:v>426.8</c:v>
                </c:pt>
                <c:pt idx="285">
                  <c:v>427</c:v>
                </c:pt>
                <c:pt idx="286">
                  <c:v>427.2</c:v>
                </c:pt>
                <c:pt idx="287">
                  <c:v>427.4</c:v>
                </c:pt>
                <c:pt idx="288">
                  <c:v>427.6</c:v>
                </c:pt>
                <c:pt idx="289">
                  <c:v>427.8</c:v>
                </c:pt>
                <c:pt idx="290">
                  <c:v>428</c:v>
                </c:pt>
                <c:pt idx="291">
                  <c:v>428.2</c:v>
                </c:pt>
                <c:pt idx="292">
                  <c:v>428.4</c:v>
                </c:pt>
                <c:pt idx="293">
                  <c:v>428.6</c:v>
                </c:pt>
                <c:pt idx="294">
                  <c:v>428.8</c:v>
                </c:pt>
                <c:pt idx="295">
                  <c:v>429</c:v>
                </c:pt>
                <c:pt idx="296">
                  <c:v>429.2</c:v>
                </c:pt>
                <c:pt idx="297">
                  <c:v>429.4</c:v>
                </c:pt>
                <c:pt idx="298">
                  <c:v>429.6</c:v>
                </c:pt>
                <c:pt idx="299">
                  <c:v>429.8</c:v>
                </c:pt>
                <c:pt idx="300">
                  <c:v>430</c:v>
                </c:pt>
                <c:pt idx="301">
                  <c:v>430.2</c:v>
                </c:pt>
                <c:pt idx="302">
                  <c:v>430.4</c:v>
                </c:pt>
                <c:pt idx="303">
                  <c:v>430.6</c:v>
                </c:pt>
                <c:pt idx="304">
                  <c:v>430.8</c:v>
                </c:pt>
                <c:pt idx="305">
                  <c:v>431</c:v>
                </c:pt>
                <c:pt idx="306">
                  <c:v>431.2</c:v>
                </c:pt>
                <c:pt idx="307">
                  <c:v>431.4</c:v>
                </c:pt>
                <c:pt idx="308">
                  <c:v>431.6</c:v>
                </c:pt>
                <c:pt idx="309">
                  <c:v>431.8</c:v>
                </c:pt>
                <c:pt idx="310">
                  <c:v>432</c:v>
                </c:pt>
                <c:pt idx="311">
                  <c:v>432.2</c:v>
                </c:pt>
                <c:pt idx="312">
                  <c:v>432.4</c:v>
                </c:pt>
                <c:pt idx="313">
                  <c:v>432.6</c:v>
                </c:pt>
                <c:pt idx="314">
                  <c:v>432.8</c:v>
                </c:pt>
                <c:pt idx="315">
                  <c:v>433</c:v>
                </c:pt>
                <c:pt idx="316">
                  <c:v>433.2</c:v>
                </c:pt>
                <c:pt idx="317">
                  <c:v>433.4</c:v>
                </c:pt>
                <c:pt idx="318">
                  <c:v>433.6</c:v>
                </c:pt>
                <c:pt idx="319">
                  <c:v>433.8</c:v>
                </c:pt>
                <c:pt idx="320">
                  <c:v>434</c:v>
                </c:pt>
                <c:pt idx="321">
                  <c:v>434.2</c:v>
                </c:pt>
                <c:pt idx="322">
                  <c:v>434.4</c:v>
                </c:pt>
                <c:pt idx="323">
                  <c:v>434.6</c:v>
                </c:pt>
                <c:pt idx="324">
                  <c:v>434.8</c:v>
                </c:pt>
                <c:pt idx="325">
                  <c:v>435</c:v>
                </c:pt>
                <c:pt idx="326">
                  <c:v>435.2</c:v>
                </c:pt>
                <c:pt idx="327">
                  <c:v>435.4</c:v>
                </c:pt>
                <c:pt idx="328">
                  <c:v>435.6</c:v>
                </c:pt>
                <c:pt idx="329">
                  <c:v>435.8</c:v>
                </c:pt>
                <c:pt idx="330">
                  <c:v>436</c:v>
                </c:pt>
                <c:pt idx="331">
                  <c:v>436.2</c:v>
                </c:pt>
                <c:pt idx="332">
                  <c:v>436.4</c:v>
                </c:pt>
                <c:pt idx="333">
                  <c:v>436.6</c:v>
                </c:pt>
                <c:pt idx="334">
                  <c:v>436.8</c:v>
                </c:pt>
                <c:pt idx="335">
                  <c:v>437</c:v>
                </c:pt>
                <c:pt idx="336">
                  <c:v>437.2</c:v>
                </c:pt>
                <c:pt idx="337">
                  <c:v>437.4</c:v>
                </c:pt>
                <c:pt idx="338">
                  <c:v>437.6</c:v>
                </c:pt>
                <c:pt idx="339">
                  <c:v>437.8</c:v>
                </c:pt>
                <c:pt idx="340">
                  <c:v>438</c:v>
                </c:pt>
                <c:pt idx="341">
                  <c:v>438.2</c:v>
                </c:pt>
                <c:pt idx="342">
                  <c:v>438.4</c:v>
                </c:pt>
                <c:pt idx="343">
                  <c:v>438.6</c:v>
                </c:pt>
                <c:pt idx="344">
                  <c:v>438.8</c:v>
                </c:pt>
                <c:pt idx="345">
                  <c:v>439</c:v>
                </c:pt>
                <c:pt idx="346">
                  <c:v>439.2</c:v>
                </c:pt>
                <c:pt idx="347">
                  <c:v>439.4</c:v>
                </c:pt>
                <c:pt idx="348">
                  <c:v>439.6</c:v>
                </c:pt>
                <c:pt idx="349">
                  <c:v>439.8</c:v>
                </c:pt>
                <c:pt idx="350">
                  <c:v>440</c:v>
                </c:pt>
                <c:pt idx="351">
                  <c:v>440.2</c:v>
                </c:pt>
                <c:pt idx="352">
                  <c:v>440.4</c:v>
                </c:pt>
                <c:pt idx="353">
                  <c:v>440.6</c:v>
                </c:pt>
                <c:pt idx="354">
                  <c:v>440.8</c:v>
                </c:pt>
                <c:pt idx="355">
                  <c:v>441</c:v>
                </c:pt>
                <c:pt idx="356">
                  <c:v>441.2</c:v>
                </c:pt>
                <c:pt idx="357">
                  <c:v>441.4</c:v>
                </c:pt>
                <c:pt idx="358">
                  <c:v>441.6</c:v>
                </c:pt>
                <c:pt idx="359">
                  <c:v>441.8</c:v>
                </c:pt>
                <c:pt idx="360">
                  <c:v>442</c:v>
                </c:pt>
                <c:pt idx="361">
                  <c:v>442.2</c:v>
                </c:pt>
                <c:pt idx="362">
                  <c:v>442.4</c:v>
                </c:pt>
                <c:pt idx="363">
                  <c:v>442.6</c:v>
                </c:pt>
                <c:pt idx="364">
                  <c:v>442.8</c:v>
                </c:pt>
                <c:pt idx="365">
                  <c:v>443</c:v>
                </c:pt>
                <c:pt idx="366">
                  <c:v>443.2</c:v>
                </c:pt>
                <c:pt idx="367">
                  <c:v>443.4</c:v>
                </c:pt>
                <c:pt idx="368">
                  <c:v>443.6</c:v>
                </c:pt>
                <c:pt idx="369">
                  <c:v>443.8</c:v>
                </c:pt>
                <c:pt idx="370">
                  <c:v>444</c:v>
                </c:pt>
                <c:pt idx="371">
                  <c:v>444.2</c:v>
                </c:pt>
                <c:pt idx="372">
                  <c:v>444.4</c:v>
                </c:pt>
                <c:pt idx="373">
                  <c:v>444.6</c:v>
                </c:pt>
                <c:pt idx="374">
                  <c:v>444.8</c:v>
                </c:pt>
                <c:pt idx="375">
                  <c:v>445</c:v>
                </c:pt>
                <c:pt idx="376">
                  <c:v>445.2</c:v>
                </c:pt>
                <c:pt idx="377">
                  <c:v>445.4</c:v>
                </c:pt>
                <c:pt idx="378">
                  <c:v>445.6</c:v>
                </c:pt>
                <c:pt idx="379">
                  <c:v>445.8</c:v>
                </c:pt>
                <c:pt idx="380">
                  <c:v>446</c:v>
                </c:pt>
                <c:pt idx="381">
                  <c:v>446.2</c:v>
                </c:pt>
                <c:pt idx="382">
                  <c:v>446.4</c:v>
                </c:pt>
                <c:pt idx="383">
                  <c:v>446.6</c:v>
                </c:pt>
                <c:pt idx="384">
                  <c:v>446.8</c:v>
                </c:pt>
                <c:pt idx="385">
                  <c:v>447</c:v>
                </c:pt>
                <c:pt idx="386">
                  <c:v>447.2</c:v>
                </c:pt>
                <c:pt idx="387">
                  <c:v>447.4</c:v>
                </c:pt>
                <c:pt idx="388">
                  <c:v>447.6</c:v>
                </c:pt>
                <c:pt idx="389">
                  <c:v>447.8</c:v>
                </c:pt>
                <c:pt idx="390">
                  <c:v>448</c:v>
                </c:pt>
                <c:pt idx="391">
                  <c:v>448.2</c:v>
                </c:pt>
                <c:pt idx="392">
                  <c:v>448.4</c:v>
                </c:pt>
                <c:pt idx="393">
                  <c:v>448.6</c:v>
                </c:pt>
                <c:pt idx="394">
                  <c:v>448.8</c:v>
                </c:pt>
                <c:pt idx="395">
                  <c:v>449</c:v>
                </c:pt>
                <c:pt idx="396">
                  <c:v>449.2</c:v>
                </c:pt>
                <c:pt idx="397">
                  <c:v>449.4</c:v>
                </c:pt>
                <c:pt idx="398">
                  <c:v>449.6</c:v>
                </c:pt>
                <c:pt idx="399">
                  <c:v>449.8</c:v>
                </c:pt>
                <c:pt idx="400">
                  <c:v>450</c:v>
                </c:pt>
                <c:pt idx="401">
                  <c:v>450.2</c:v>
                </c:pt>
                <c:pt idx="402">
                  <c:v>450.4</c:v>
                </c:pt>
                <c:pt idx="403">
                  <c:v>450.6</c:v>
                </c:pt>
                <c:pt idx="404">
                  <c:v>450.8</c:v>
                </c:pt>
                <c:pt idx="405">
                  <c:v>451</c:v>
                </c:pt>
                <c:pt idx="406">
                  <c:v>451.2</c:v>
                </c:pt>
                <c:pt idx="407">
                  <c:v>451.4</c:v>
                </c:pt>
                <c:pt idx="408">
                  <c:v>451.6</c:v>
                </c:pt>
                <c:pt idx="409">
                  <c:v>451.8</c:v>
                </c:pt>
                <c:pt idx="410">
                  <c:v>452</c:v>
                </c:pt>
                <c:pt idx="411">
                  <c:v>452.2</c:v>
                </c:pt>
                <c:pt idx="412">
                  <c:v>452.4</c:v>
                </c:pt>
                <c:pt idx="413">
                  <c:v>452.6</c:v>
                </c:pt>
                <c:pt idx="414">
                  <c:v>452.8</c:v>
                </c:pt>
                <c:pt idx="415">
                  <c:v>453</c:v>
                </c:pt>
                <c:pt idx="416">
                  <c:v>453.2</c:v>
                </c:pt>
                <c:pt idx="417">
                  <c:v>453.4</c:v>
                </c:pt>
                <c:pt idx="418">
                  <c:v>453.6</c:v>
                </c:pt>
                <c:pt idx="419">
                  <c:v>453.8</c:v>
                </c:pt>
                <c:pt idx="420">
                  <c:v>454</c:v>
                </c:pt>
                <c:pt idx="421">
                  <c:v>454.2</c:v>
                </c:pt>
                <c:pt idx="422">
                  <c:v>454.4</c:v>
                </c:pt>
                <c:pt idx="423">
                  <c:v>454.6</c:v>
                </c:pt>
                <c:pt idx="424">
                  <c:v>454.8</c:v>
                </c:pt>
                <c:pt idx="425">
                  <c:v>455</c:v>
                </c:pt>
                <c:pt idx="426">
                  <c:v>455.2</c:v>
                </c:pt>
                <c:pt idx="427">
                  <c:v>455.4</c:v>
                </c:pt>
                <c:pt idx="428">
                  <c:v>455.6</c:v>
                </c:pt>
                <c:pt idx="429">
                  <c:v>455.8</c:v>
                </c:pt>
                <c:pt idx="430">
                  <c:v>456</c:v>
                </c:pt>
                <c:pt idx="431">
                  <c:v>456.2</c:v>
                </c:pt>
                <c:pt idx="432">
                  <c:v>456.4</c:v>
                </c:pt>
                <c:pt idx="433">
                  <c:v>456.6</c:v>
                </c:pt>
                <c:pt idx="434">
                  <c:v>456.8</c:v>
                </c:pt>
                <c:pt idx="435">
                  <c:v>457</c:v>
                </c:pt>
                <c:pt idx="436">
                  <c:v>457.2</c:v>
                </c:pt>
                <c:pt idx="437">
                  <c:v>457.4</c:v>
                </c:pt>
                <c:pt idx="438">
                  <c:v>457.6</c:v>
                </c:pt>
                <c:pt idx="439">
                  <c:v>457.8</c:v>
                </c:pt>
                <c:pt idx="440">
                  <c:v>458</c:v>
                </c:pt>
                <c:pt idx="441">
                  <c:v>458.2</c:v>
                </c:pt>
                <c:pt idx="442">
                  <c:v>458.4</c:v>
                </c:pt>
                <c:pt idx="443">
                  <c:v>458.6</c:v>
                </c:pt>
                <c:pt idx="444">
                  <c:v>458.8</c:v>
                </c:pt>
                <c:pt idx="445">
                  <c:v>459</c:v>
                </c:pt>
                <c:pt idx="446">
                  <c:v>459.2</c:v>
                </c:pt>
                <c:pt idx="447">
                  <c:v>459.4</c:v>
                </c:pt>
                <c:pt idx="448">
                  <c:v>459.6</c:v>
                </c:pt>
                <c:pt idx="449">
                  <c:v>459.8</c:v>
                </c:pt>
                <c:pt idx="450">
                  <c:v>460</c:v>
                </c:pt>
                <c:pt idx="451">
                  <c:v>460.2</c:v>
                </c:pt>
                <c:pt idx="452">
                  <c:v>460.4</c:v>
                </c:pt>
                <c:pt idx="453">
                  <c:v>460.6</c:v>
                </c:pt>
                <c:pt idx="454">
                  <c:v>460.8</c:v>
                </c:pt>
                <c:pt idx="455">
                  <c:v>461</c:v>
                </c:pt>
                <c:pt idx="456">
                  <c:v>461.2</c:v>
                </c:pt>
                <c:pt idx="457">
                  <c:v>461.4</c:v>
                </c:pt>
                <c:pt idx="458">
                  <c:v>461.6</c:v>
                </c:pt>
                <c:pt idx="459">
                  <c:v>461.8</c:v>
                </c:pt>
                <c:pt idx="460">
                  <c:v>462</c:v>
                </c:pt>
                <c:pt idx="461">
                  <c:v>462.2</c:v>
                </c:pt>
                <c:pt idx="462">
                  <c:v>462.4</c:v>
                </c:pt>
                <c:pt idx="463">
                  <c:v>462.6</c:v>
                </c:pt>
                <c:pt idx="464">
                  <c:v>462.8</c:v>
                </c:pt>
                <c:pt idx="465">
                  <c:v>463</c:v>
                </c:pt>
                <c:pt idx="466">
                  <c:v>463.2</c:v>
                </c:pt>
                <c:pt idx="467">
                  <c:v>463.4</c:v>
                </c:pt>
                <c:pt idx="468">
                  <c:v>463.6</c:v>
                </c:pt>
                <c:pt idx="469">
                  <c:v>463.8</c:v>
                </c:pt>
                <c:pt idx="470">
                  <c:v>464</c:v>
                </c:pt>
                <c:pt idx="471">
                  <c:v>464.2</c:v>
                </c:pt>
                <c:pt idx="472">
                  <c:v>464.4</c:v>
                </c:pt>
                <c:pt idx="473">
                  <c:v>464.6</c:v>
                </c:pt>
                <c:pt idx="474">
                  <c:v>464.8</c:v>
                </c:pt>
                <c:pt idx="475">
                  <c:v>465</c:v>
                </c:pt>
                <c:pt idx="476">
                  <c:v>465.2</c:v>
                </c:pt>
                <c:pt idx="477">
                  <c:v>465.4</c:v>
                </c:pt>
                <c:pt idx="478">
                  <c:v>465.6</c:v>
                </c:pt>
                <c:pt idx="479">
                  <c:v>465.8</c:v>
                </c:pt>
                <c:pt idx="480">
                  <c:v>466</c:v>
                </c:pt>
                <c:pt idx="481">
                  <c:v>466.2</c:v>
                </c:pt>
                <c:pt idx="482">
                  <c:v>466.4</c:v>
                </c:pt>
                <c:pt idx="483">
                  <c:v>466.6</c:v>
                </c:pt>
                <c:pt idx="484">
                  <c:v>466.8</c:v>
                </c:pt>
                <c:pt idx="485">
                  <c:v>467</c:v>
                </c:pt>
                <c:pt idx="486">
                  <c:v>467.2</c:v>
                </c:pt>
                <c:pt idx="487">
                  <c:v>467.4</c:v>
                </c:pt>
                <c:pt idx="488">
                  <c:v>467.6</c:v>
                </c:pt>
                <c:pt idx="489">
                  <c:v>467.8</c:v>
                </c:pt>
                <c:pt idx="490">
                  <c:v>468</c:v>
                </c:pt>
                <c:pt idx="491">
                  <c:v>468.2</c:v>
                </c:pt>
                <c:pt idx="492">
                  <c:v>468.4</c:v>
                </c:pt>
                <c:pt idx="493">
                  <c:v>468.6</c:v>
                </c:pt>
                <c:pt idx="494">
                  <c:v>468.8</c:v>
                </c:pt>
                <c:pt idx="495">
                  <c:v>469</c:v>
                </c:pt>
                <c:pt idx="496">
                  <c:v>469.2</c:v>
                </c:pt>
                <c:pt idx="497">
                  <c:v>469.4</c:v>
                </c:pt>
                <c:pt idx="498">
                  <c:v>469.6</c:v>
                </c:pt>
                <c:pt idx="499">
                  <c:v>469.8</c:v>
                </c:pt>
                <c:pt idx="500">
                  <c:v>470</c:v>
                </c:pt>
                <c:pt idx="501">
                  <c:v>470.2</c:v>
                </c:pt>
                <c:pt idx="502">
                  <c:v>470.4</c:v>
                </c:pt>
                <c:pt idx="503">
                  <c:v>470.6</c:v>
                </c:pt>
                <c:pt idx="504">
                  <c:v>470.8</c:v>
                </c:pt>
                <c:pt idx="505">
                  <c:v>471</c:v>
                </c:pt>
                <c:pt idx="506">
                  <c:v>471.2</c:v>
                </c:pt>
                <c:pt idx="507">
                  <c:v>471.4</c:v>
                </c:pt>
                <c:pt idx="508">
                  <c:v>471.6</c:v>
                </c:pt>
                <c:pt idx="509">
                  <c:v>471.8</c:v>
                </c:pt>
                <c:pt idx="510">
                  <c:v>472</c:v>
                </c:pt>
                <c:pt idx="511">
                  <c:v>472.2</c:v>
                </c:pt>
                <c:pt idx="512">
                  <c:v>472.4</c:v>
                </c:pt>
                <c:pt idx="513">
                  <c:v>472.6</c:v>
                </c:pt>
                <c:pt idx="514">
                  <c:v>472.8</c:v>
                </c:pt>
                <c:pt idx="515">
                  <c:v>473</c:v>
                </c:pt>
                <c:pt idx="516">
                  <c:v>473.2</c:v>
                </c:pt>
                <c:pt idx="517">
                  <c:v>473.4</c:v>
                </c:pt>
                <c:pt idx="518">
                  <c:v>473.6</c:v>
                </c:pt>
                <c:pt idx="519">
                  <c:v>473.8</c:v>
                </c:pt>
                <c:pt idx="520">
                  <c:v>474</c:v>
                </c:pt>
                <c:pt idx="521">
                  <c:v>474.2</c:v>
                </c:pt>
                <c:pt idx="522">
                  <c:v>474.4</c:v>
                </c:pt>
                <c:pt idx="523">
                  <c:v>474.6</c:v>
                </c:pt>
                <c:pt idx="524">
                  <c:v>474.8</c:v>
                </c:pt>
                <c:pt idx="525">
                  <c:v>475</c:v>
                </c:pt>
                <c:pt idx="526">
                  <c:v>475.2</c:v>
                </c:pt>
                <c:pt idx="527">
                  <c:v>475.4</c:v>
                </c:pt>
                <c:pt idx="528">
                  <c:v>475.6</c:v>
                </c:pt>
                <c:pt idx="529">
                  <c:v>475.8</c:v>
                </c:pt>
                <c:pt idx="530">
                  <c:v>476</c:v>
                </c:pt>
                <c:pt idx="531">
                  <c:v>476.2</c:v>
                </c:pt>
                <c:pt idx="532">
                  <c:v>476.4</c:v>
                </c:pt>
                <c:pt idx="533">
                  <c:v>476.6</c:v>
                </c:pt>
                <c:pt idx="534">
                  <c:v>476.8</c:v>
                </c:pt>
                <c:pt idx="535">
                  <c:v>477</c:v>
                </c:pt>
                <c:pt idx="536">
                  <c:v>477.2</c:v>
                </c:pt>
                <c:pt idx="537">
                  <c:v>477.4</c:v>
                </c:pt>
                <c:pt idx="538">
                  <c:v>477.6</c:v>
                </c:pt>
                <c:pt idx="539">
                  <c:v>477.8</c:v>
                </c:pt>
                <c:pt idx="540">
                  <c:v>478</c:v>
                </c:pt>
                <c:pt idx="541">
                  <c:v>478.2</c:v>
                </c:pt>
                <c:pt idx="542">
                  <c:v>478.4</c:v>
                </c:pt>
                <c:pt idx="543">
                  <c:v>478.6</c:v>
                </c:pt>
                <c:pt idx="544">
                  <c:v>478.8</c:v>
                </c:pt>
                <c:pt idx="545">
                  <c:v>479</c:v>
                </c:pt>
                <c:pt idx="546">
                  <c:v>479.2</c:v>
                </c:pt>
                <c:pt idx="547">
                  <c:v>479.4</c:v>
                </c:pt>
                <c:pt idx="548">
                  <c:v>479.6</c:v>
                </c:pt>
                <c:pt idx="549">
                  <c:v>479.8</c:v>
                </c:pt>
                <c:pt idx="550">
                  <c:v>480</c:v>
                </c:pt>
                <c:pt idx="551">
                  <c:v>480.2</c:v>
                </c:pt>
                <c:pt idx="552">
                  <c:v>480.4</c:v>
                </c:pt>
                <c:pt idx="553">
                  <c:v>480.6</c:v>
                </c:pt>
                <c:pt idx="554">
                  <c:v>480.8</c:v>
                </c:pt>
                <c:pt idx="555">
                  <c:v>481</c:v>
                </c:pt>
                <c:pt idx="556">
                  <c:v>481.2</c:v>
                </c:pt>
                <c:pt idx="557">
                  <c:v>481.4</c:v>
                </c:pt>
                <c:pt idx="558">
                  <c:v>481.6</c:v>
                </c:pt>
                <c:pt idx="559">
                  <c:v>481.8</c:v>
                </c:pt>
                <c:pt idx="560">
                  <c:v>482</c:v>
                </c:pt>
                <c:pt idx="561">
                  <c:v>482.2</c:v>
                </c:pt>
                <c:pt idx="562">
                  <c:v>482.4</c:v>
                </c:pt>
                <c:pt idx="563">
                  <c:v>482.6</c:v>
                </c:pt>
                <c:pt idx="564">
                  <c:v>482.8</c:v>
                </c:pt>
                <c:pt idx="565">
                  <c:v>483</c:v>
                </c:pt>
                <c:pt idx="566">
                  <c:v>483.2</c:v>
                </c:pt>
                <c:pt idx="567">
                  <c:v>483.4</c:v>
                </c:pt>
                <c:pt idx="568">
                  <c:v>483.6</c:v>
                </c:pt>
                <c:pt idx="569">
                  <c:v>483.8</c:v>
                </c:pt>
                <c:pt idx="570">
                  <c:v>484</c:v>
                </c:pt>
                <c:pt idx="571">
                  <c:v>484.2</c:v>
                </c:pt>
                <c:pt idx="572">
                  <c:v>484.4</c:v>
                </c:pt>
                <c:pt idx="573">
                  <c:v>484.6</c:v>
                </c:pt>
                <c:pt idx="574">
                  <c:v>484.8</c:v>
                </c:pt>
                <c:pt idx="575">
                  <c:v>485</c:v>
                </c:pt>
                <c:pt idx="576">
                  <c:v>485.2</c:v>
                </c:pt>
                <c:pt idx="577">
                  <c:v>485.4</c:v>
                </c:pt>
                <c:pt idx="578">
                  <c:v>485.6</c:v>
                </c:pt>
                <c:pt idx="579">
                  <c:v>485.8</c:v>
                </c:pt>
                <c:pt idx="580">
                  <c:v>486</c:v>
                </c:pt>
                <c:pt idx="581">
                  <c:v>486.2</c:v>
                </c:pt>
                <c:pt idx="582">
                  <c:v>486.4</c:v>
                </c:pt>
                <c:pt idx="583">
                  <c:v>486.6</c:v>
                </c:pt>
                <c:pt idx="584">
                  <c:v>486.8</c:v>
                </c:pt>
                <c:pt idx="585">
                  <c:v>487</c:v>
                </c:pt>
                <c:pt idx="586">
                  <c:v>487.2</c:v>
                </c:pt>
                <c:pt idx="587">
                  <c:v>487.4</c:v>
                </c:pt>
                <c:pt idx="588">
                  <c:v>487.6</c:v>
                </c:pt>
                <c:pt idx="589">
                  <c:v>487.8</c:v>
                </c:pt>
                <c:pt idx="590">
                  <c:v>488</c:v>
                </c:pt>
                <c:pt idx="591">
                  <c:v>488.2</c:v>
                </c:pt>
                <c:pt idx="592">
                  <c:v>488.4</c:v>
                </c:pt>
                <c:pt idx="593">
                  <c:v>488.6</c:v>
                </c:pt>
                <c:pt idx="594">
                  <c:v>488.8</c:v>
                </c:pt>
                <c:pt idx="595">
                  <c:v>489</c:v>
                </c:pt>
                <c:pt idx="596">
                  <c:v>489.2</c:v>
                </c:pt>
                <c:pt idx="597">
                  <c:v>489.4</c:v>
                </c:pt>
                <c:pt idx="598">
                  <c:v>489.6</c:v>
                </c:pt>
                <c:pt idx="599">
                  <c:v>489.8</c:v>
                </c:pt>
                <c:pt idx="600">
                  <c:v>490</c:v>
                </c:pt>
                <c:pt idx="601">
                  <c:v>490.2</c:v>
                </c:pt>
                <c:pt idx="602">
                  <c:v>490.4</c:v>
                </c:pt>
                <c:pt idx="603">
                  <c:v>490.6</c:v>
                </c:pt>
                <c:pt idx="604">
                  <c:v>490.8</c:v>
                </c:pt>
                <c:pt idx="605">
                  <c:v>491</c:v>
                </c:pt>
                <c:pt idx="606">
                  <c:v>491.2</c:v>
                </c:pt>
                <c:pt idx="607">
                  <c:v>491.4</c:v>
                </c:pt>
                <c:pt idx="608">
                  <c:v>491.6</c:v>
                </c:pt>
                <c:pt idx="609">
                  <c:v>491.8</c:v>
                </c:pt>
                <c:pt idx="610">
                  <c:v>492</c:v>
                </c:pt>
                <c:pt idx="611">
                  <c:v>492.2</c:v>
                </c:pt>
                <c:pt idx="612">
                  <c:v>492.4</c:v>
                </c:pt>
                <c:pt idx="613">
                  <c:v>492.6</c:v>
                </c:pt>
                <c:pt idx="614">
                  <c:v>492.8</c:v>
                </c:pt>
                <c:pt idx="615">
                  <c:v>493</c:v>
                </c:pt>
                <c:pt idx="616">
                  <c:v>493.2</c:v>
                </c:pt>
                <c:pt idx="617">
                  <c:v>493.4</c:v>
                </c:pt>
                <c:pt idx="618">
                  <c:v>493.6</c:v>
                </c:pt>
                <c:pt idx="619">
                  <c:v>493.8</c:v>
                </c:pt>
                <c:pt idx="620">
                  <c:v>494</c:v>
                </c:pt>
                <c:pt idx="621">
                  <c:v>494.2</c:v>
                </c:pt>
                <c:pt idx="622">
                  <c:v>494.4</c:v>
                </c:pt>
                <c:pt idx="623">
                  <c:v>494.6</c:v>
                </c:pt>
                <c:pt idx="624">
                  <c:v>494.8</c:v>
                </c:pt>
                <c:pt idx="625">
                  <c:v>495</c:v>
                </c:pt>
                <c:pt idx="626">
                  <c:v>495.2</c:v>
                </c:pt>
                <c:pt idx="627">
                  <c:v>495.4</c:v>
                </c:pt>
                <c:pt idx="628">
                  <c:v>495.6</c:v>
                </c:pt>
                <c:pt idx="629">
                  <c:v>495.8</c:v>
                </c:pt>
                <c:pt idx="630">
                  <c:v>496</c:v>
                </c:pt>
                <c:pt idx="631">
                  <c:v>496.2</c:v>
                </c:pt>
                <c:pt idx="632">
                  <c:v>496.4</c:v>
                </c:pt>
                <c:pt idx="633">
                  <c:v>496.6</c:v>
                </c:pt>
                <c:pt idx="634">
                  <c:v>496.8</c:v>
                </c:pt>
                <c:pt idx="635">
                  <c:v>497</c:v>
                </c:pt>
                <c:pt idx="636">
                  <c:v>497.2</c:v>
                </c:pt>
                <c:pt idx="637">
                  <c:v>497.4</c:v>
                </c:pt>
                <c:pt idx="638">
                  <c:v>497.6</c:v>
                </c:pt>
                <c:pt idx="639">
                  <c:v>497.8</c:v>
                </c:pt>
                <c:pt idx="640">
                  <c:v>498</c:v>
                </c:pt>
                <c:pt idx="641">
                  <c:v>498.2</c:v>
                </c:pt>
                <c:pt idx="642">
                  <c:v>498.4</c:v>
                </c:pt>
                <c:pt idx="643">
                  <c:v>498.6</c:v>
                </c:pt>
                <c:pt idx="644">
                  <c:v>498.8</c:v>
                </c:pt>
                <c:pt idx="645">
                  <c:v>499</c:v>
                </c:pt>
                <c:pt idx="646">
                  <c:v>499.2</c:v>
                </c:pt>
                <c:pt idx="647">
                  <c:v>499.4</c:v>
                </c:pt>
                <c:pt idx="648">
                  <c:v>499.6</c:v>
                </c:pt>
                <c:pt idx="649">
                  <c:v>499.8</c:v>
                </c:pt>
                <c:pt idx="650">
                  <c:v>500</c:v>
                </c:pt>
                <c:pt idx="651">
                  <c:v>500.2</c:v>
                </c:pt>
                <c:pt idx="652">
                  <c:v>500.4</c:v>
                </c:pt>
                <c:pt idx="653">
                  <c:v>500.6</c:v>
                </c:pt>
                <c:pt idx="654">
                  <c:v>500.8</c:v>
                </c:pt>
                <c:pt idx="655">
                  <c:v>501</c:v>
                </c:pt>
                <c:pt idx="656">
                  <c:v>501.2</c:v>
                </c:pt>
                <c:pt idx="657">
                  <c:v>501.4</c:v>
                </c:pt>
                <c:pt idx="658">
                  <c:v>501.6</c:v>
                </c:pt>
                <c:pt idx="659">
                  <c:v>501.8</c:v>
                </c:pt>
                <c:pt idx="660">
                  <c:v>502</c:v>
                </c:pt>
                <c:pt idx="661">
                  <c:v>502.2</c:v>
                </c:pt>
                <c:pt idx="662">
                  <c:v>502.4</c:v>
                </c:pt>
                <c:pt idx="663">
                  <c:v>502.6</c:v>
                </c:pt>
                <c:pt idx="664">
                  <c:v>502.8</c:v>
                </c:pt>
                <c:pt idx="665">
                  <c:v>503</c:v>
                </c:pt>
                <c:pt idx="666">
                  <c:v>503.2</c:v>
                </c:pt>
                <c:pt idx="667">
                  <c:v>503.4</c:v>
                </c:pt>
                <c:pt idx="668">
                  <c:v>503.6</c:v>
                </c:pt>
                <c:pt idx="669">
                  <c:v>503.8</c:v>
                </c:pt>
                <c:pt idx="670">
                  <c:v>504</c:v>
                </c:pt>
                <c:pt idx="671">
                  <c:v>504.2</c:v>
                </c:pt>
                <c:pt idx="672">
                  <c:v>504.4</c:v>
                </c:pt>
                <c:pt idx="673">
                  <c:v>504.6</c:v>
                </c:pt>
                <c:pt idx="674">
                  <c:v>504.8</c:v>
                </c:pt>
                <c:pt idx="675">
                  <c:v>505</c:v>
                </c:pt>
                <c:pt idx="676">
                  <c:v>505.2</c:v>
                </c:pt>
                <c:pt idx="677">
                  <c:v>505.4</c:v>
                </c:pt>
                <c:pt idx="678">
                  <c:v>505.6</c:v>
                </c:pt>
                <c:pt idx="679">
                  <c:v>505.8</c:v>
                </c:pt>
                <c:pt idx="680">
                  <c:v>506</c:v>
                </c:pt>
                <c:pt idx="681">
                  <c:v>506.2</c:v>
                </c:pt>
                <c:pt idx="682">
                  <c:v>506.4</c:v>
                </c:pt>
                <c:pt idx="683">
                  <c:v>506.6</c:v>
                </c:pt>
                <c:pt idx="684">
                  <c:v>506.8</c:v>
                </c:pt>
                <c:pt idx="685">
                  <c:v>507</c:v>
                </c:pt>
                <c:pt idx="686">
                  <c:v>507.2</c:v>
                </c:pt>
                <c:pt idx="687">
                  <c:v>507.4</c:v>
                </c:pt>
                <c:pt idx="688">
                  <c:v>507.6</c:v>
                </c:pt>
                <c:pt idx="689">
                  <c:v>507.8</c:v>
                </c:pt>
                <c:pt idx="690">
                  <c:v>508</c:v>
                </c:pt>
                <c:pt idx="691">
                  <c:v>508.2</c:v>
                </c:pt>
                <c:pt idx="692">
                  <c:v>508.4</c:v>
                </c:pt>
                <c:pt idx="693">
                  <c:v>508.6</c:v>
                </c:pt>
                <c:pt idx="694">
                  <c:v>508.8</c:v>
                </c:pt>
                <c:pt idx="695">
                  <c:v>509</c:v>
                </c:pt>
                <c:pt idx="696">
                  <c:v>509.2</c:v>
                </c:pt>
                <c:pt idx="697">
                  <c:v>509.4</c:v>
                </c:pt>
                <c:pt idx="698">
                  <c:v>509.6</c:v>
                </c:pt>
                <c:pt idx="699">
                  <c:v>509.8</c:v>
                </c:pt>
                <c:pt idx="700">
                  <c:v>510</c:v>
                </c:pt>
                <c:pt idx="701">
                  <c:v>510.2</c:v>
                </c:pt>
                <c:pt idx="702">
                  <c:v>510.4</c:v>
                </c:pt>
                <c:pt idx="703">
                  <c:v>510.6</c:v>
                </c:pt>
                <c:pt idx="704">
                  <c:v>510.8</c:v>
                </c:pt>
                <c:pt idx="705">
                  <c:v>511</c:v>
                </c:pt>
                <c:pt idx="706">
                  <c:v>511.2</c:v>
                </c:pt>
                <c:pt idx="707">
                  <c:v>511.4</c:v>
                </c:pt>
                <c:pt idx="708">
                  <c:v>511.6</c:v>
                </c:pt>
                <c:pt idx="709">
                  <c:v>511.8</c:v>
                </c:pt>
                <c:pt idx="710">
                  <c:v>512</c:v>
                </c:pt>
                <c:pt idx="711">
                  <c:v>512.20000000000005</c:v>
                </c:pt>
                <c:pt idx="712">
                  <c:v>512.4</c:v>
                </c:pt>
                <c:pt idx="713">
                  <c:v>512.6</c:v>
                </c:pt>
                <c:pt idx="714">
                  <c:v>512.79999999999995</c:v>
                </c:pt>
                <c:pt idx="715">
                  <c:v>513</c:v>
                </c:pt>
                <c:pt idx="716">
                  <c:v>513.20000000000005</c:v>
                </c:pt>
                <c:pt idx="717">
                  <c:v>513.4</c:v>
                </c:pt>
                <c:pt idx="718">
                  <c:v>513.6</c:v>
                </c:pt>
                <c:pt idx="719">
                  <c:v>513.79999999999995</c:v>
                </c:pt>
                <c:pt idx="720">
                  <c:v>514</c:v>
                </c:pt>
                <c:pt idx="721">
                  <c:v>514.20000000000005</c:v>
                </c:pt>
                <c:pt idx="722">
                  <c:v>514.4</c:v>
                </c:pt>
                <c:pt idx="723">
                  <c:v>514.6</c:v>
                </c:pt>
                <c:pt idx="724">
                  <c:v>514.79999999999995</c:v>
                </c:pt>
                <c:pt idx="725">
                  <c:v>515</c:v>
                </c:pt>
                <c:pt idx="726">
                  <c:v>515.20000000000005</c:v>
                </c:pt>
                <c:pt idx="727">
                  <c:v>515.4</c:v>
                </c:pt>
                <c:pt idx="728">
                  <c:v>515.6</c:v>
                </c:pt>
                <c:pt idx="729">
                  <c:v>515.79999999999995</c:v>
                </c:pt>
                <c:pt idx="730">
                  <c:v>516</c:v>
                </c:pt>
                <c:pt idx="731">
                  <c:v>516.20000000000005</c:v>
                </c:pt>
                <c:pt idx="732">
                  <c:v>516.4</c:v>
                </c:pt>
                <c:pt idx="733">
                  <c:v>516.6</c:v>
                </c:pt>
                <c:pt idx="734">
                  <c:v>516.79999999999995</c:v>
                </c:pt>
                <c:pt idx="735">
                  <c:v>517</c:v>
                </c:pt>
                <c:pt idx="736">
                  <c:v>517.20000000000005</c:v>
                </c:pt>
                <c:pt idx="737">
                  <c:v>517.4</c:v>
                </c:pt>
                <c:pt idx="738">
                  <c:v>517.6</c:v>
                </c:pt>
                <c:pt idx="739">
                  <c:v>517.79999999999995</c:v>
                </c:pt>
                <c:pt idx="740">
                  <c:v>518</c:v>
                </c:pt>
                <c:pt idx="741">
                  <c:v>518.20000000000005</c:v>
                </c:pt>
                <c:pt idx="742">
                  <c:v>518.4</c:v>
                </c:pt>
                <c:pt idx="743">
                  <c:v>518.6</c:v>
                </c:pt>
                <c:pt idx="744">
                  <c:v>518.79999999999995</c:v>
                </c:pt>
                <c:pt idx="745">
                  <c:v>519</c:v>
                </c:pt>
                <c:pt idx="746">
                  <c:v>519.20000000000005</c:v>
                </c:pt>
                <c:pt idx="747">
                  <c:v>519.4</c:v>
                </c:pt>
                <c:pt idx="748">
                  <c:v>519.6</c:v>
                </c:pt>
                <c:pt idx="749">
                  <c:v>519.79999999999995</c:v>
                </c:pt>
                <c:pt idx="750">
                  <c:v>520</c:v>
                </c:pt>
                <c:pt idx="751">
                  <c:v>520.20000000000005</c:v>
                </c:pt>
                <c:pt idx="752">
                  <c:v>520.4</c:v>
                </c:pt>
                <c:pt idx="753">
                  <c:v>520.6</c:v>
                </c:pt>
                <c:pt idx="754">
                  <c:v>520.79999999999995</c:v>
                </c:pt>
                <c:pt idx="755">
                  <c:v>521</c:v>
                </c:pt>
                <c:pt idx="756">
                  <c:v>521.20000000000005</c:v>
                </c:pt>
                <c:pt idx="757">
                  <c:v>521.4</c:v>
                </c:pt>
                <c:pt idx="758">
                  <c:v>521.6</c:v>
                </c:pt>
                <c:pt idx="759">
                  <c:v>521.79999999999995</c:v>
                </c:pt>
                <c:pt idx="760">
                  <c:v>522</c:v>
                </c:pt>
                <c:pt idx="761">
                  <c:v>522.20000000000005</c:v>
                </c:pt>
                <c:pt idx="762">
                  <c:v>522.4</c:v>
                </c:pt>
                <c:pt idx="763">
                  <c:v>522.6</c:v>
                </c:pt>
                <c:pt idx="764">
                  <c:v>522.79999999999995</c:v>
                </c:pt>
                <c:pt idx="765">
                  <c:v>523</c:v>
                </c:pt>
                <c:pt idx="766">
                  <c:v>523.20000000000005</c:v>
                </c:pt>
                <c:pt idx="767">
                  <c:v>523.4</c:v>
                </c:pt>
                <c:pt idx="768">
                  <c:v>523.6</c:v>
                </c:pt>
                <c:pt idx="769">
                  <c:v>523.79999999999995</c:v>
                </c:pt>
                <c:pt idx="770">
                  <c:v>524</c:v>
                </c:pt>
                <c:pt idx="771">
                  <c:v>524.20000000000005</c:v>
                </c:pt>
                <c:pt idx="772">
                  <c:v>524.4</c:v>
                </c:pt>
                <c:pt idx="773">
                  <c:v>524.6</c:v>
                </c:pt>
                <c:pt idx="774">
                  <c:v>524.79999999999995</c:v>
                </c:pt>
                <c:pt idx="775">
                  <c:v>525</c:v>
                </c:pt>
                <c:pt idx="776">
                  <c:v>525.20000000000005</c:v>
                </c:pt>
                <c:pt idx="777">
                  <c:v>525.4</c:v>
                </c:pt>
                <c:pt idx="778">
                  <c:v>525.6</c:v>
                </c:pt>
                <c:pt idx="779">
                  <c:v>525.79999999999995</c:v>
                </c:pt>
                <c:pt idx="780">
                  <c:v>526</c:v>
                </c:pt>
                <c:pt idx="781">
                  <c:v>526.20000000000005</c:v>
                </c:pt>
                <c:pt idx="782">
                  <c:v>526.4</c:v>
                </c:pt>
                <c:pt idx="783">
                  <c:v>526.6</c:v>
                </c:pt>
                <c:pt idx="784">
                  <c:v>526.79999999999995</c:v>
                </c:pt>
                <c:pt idx="785">
                  <c:v>527</c:v>
                </c:pt>
                <c:pt idx="786">
                  <c:v>527.20000000000005</c:v>
                </c:pt>
                <c:pt idx="787">
                  <c:v>527.4</c:v>
                </c:pt>
                <c:pt idx="788">
                  <c:v>527.6</c:v>
                </c:pt>
                <c:pt idx="789">
                  <c:v>527.79999999999995</c:v>
                </c:pt>
                <c:pt idx="790">
                  <c:v>528</c:v>
                </c:pt>
                <c:pt idx="791">
                  <c:v>528.20000000000005</c:v>
                </c:pt>
                <c:pt idx="792">
                  <c:v>528.4</c:v>
                </c:pt>
                <c:pt idx="793">
                  <c:v>528.6</c:v>
                </c:pt>
                <c:pt idx="794">
                  <c:v>528.79999999999995</c:v>
                </c:pt>
                <c:pt idx="795">
                  <c:v>529</c:v>
                </c:pt>
                <c:pt idx="796">
                  <c:v>529.20000000000005</c:v>
                </c:pt>
                <c:pt idx="797">
                  <c:v>529.4</c:v>
                </c:pt>
                <c:pt idx="798">
                  <c:v>529.6</c:v>
                </c:pt>
                <c:pt idx="799">
                  <c:v>529.79999999999995</c:v>
                </c:pt>
                <c:pt idx="800">
                  <c:v>530</c:v>
                </c:pt>
                <c:pt idx="801">
                  <c:v>530.20000000000005</c:v>
                </c:pt>
                <c:pt idx="802">
                  <c:v>530.4</c:v>
                </c:pt>
                <c:pt idx="803">
                  <c:v>530.6</c:v>
                </c:pt>
                <c:pt idx="804">
                  <c:v>530.79999999999995</c:v>
                </c:pt>
                <c:pt idx="805">
                  <c:v>531</c:v>
                </c:pt>
                <c:pt idx="806">
                  <c:v>531.20000000000005</c:v>
                </c:pt>
                <c:pt idx="807">
                  <c:v>531.4</c:v>
                </c:pt>
                <c:pt idx="808">
                  <c:v>531.6</c:v>
                </c:pt>
                <c:pt idx="809">
                  <c:v>531.79999999999995</c:v>
                </c:pt>
                <c:pt idx="810">
                  <c:v>532</c:v>
                </c:pt>
                <c:pt idx="811">
                  <c:v>532.20000000000005</c:v>
                </c:pt>
                <c:pt idx="812">
                  <c:v>532.4</c:v>
                </c:pt>
                <c:pt idx="813">
                  <c:v>532.6</c:v>
                </c:pt>
                <c:pt idx="814">
                  <c:v>532.79999999999995</c:v>
                </c:pt>
                <c:pt idx="815">
                  <c:v>533</c:v>
                </c:pt>
                <c:pt idx="816">
                  <c:v>533.20000000000005</c:v>
                </c:pt>
                <c:pt idx="817">
                  <c:v>533.4</c:v>
                </c:pt>
                <c:pt idx="818">
                  <c:v>533.6</c:v>
                </c:pt>
                <c:pt idx="819">
                  <c:v>533.79999999999995</c:v>
                </c:pt>
                <c:pt idx="820">
                  <c:v>534</c:v>
                </c:pt>
                <c:pt idx="821">
                  <c:v>534.20000000000005</c:v>
                </c:pt>
                <c:pt idx="822">
                  <c:v>534.4</c:v>
                </c:pt>
                <c:pt idx="823">
                  <c:v>534.6</c:v>
                </c:pt>
                <c:pt idx="824">
                  <c:v>534.79999999999995</c:v>
                </c:pt>
                <c:pt idx="825">
                  <c:v>535</c:v>
                </c:pt>
                <c:pt idx="826">
                  <c:v>535.20000000000005</c:v>
                </c:pt>
                <c:pt idx="827">
                  <c:v>535.4</c:v>
                </c:pt>
                <c:pt idx="828">
                  <c:v>535.6</c:v>
                </c:pt>
                <c:pt idx="829">
                  <c:v>535.79999999999995</c:v>
                </c:pt>
                <c:pt idx="830">
                  <c:v>536</c:v>
                </c:pt>
                <c:pt idx="831">
                  <c:v>536.20000000000005</c:v>
                </c:pt>
                <c:pt idx="832">
                  <c:v>536.4</c:v>
                </c:pt>
                <c:pt idx="833">
                  <c:v>536.6</c:v>
                </c:pt>
                <c:pt idx="834">
                  <c:v>536.79999999999995</c:v>
                </c:pt>
                <c:pt idx="835">
                  <c:v>537</c:v>
                </c:pt>
                <c:pt idx="836">
                  <c:v>537.20000000000005</c:v>
                </c:pt>
                <c:pt idx="837">
                  <c:v>537.4</c:v>
                </c:pt>
                <c:pt idx="838">
                  <c:v>537.6</c:v>
                </c:pt>
                <c:pt idx="839">
                  <c:v>537.79999999999995</c:v>
                </c:pt>
                <c:pt idx="840">
                  <c:v>538</c:v>
                </c:pt>
                <c:pt idx="841">
                  <c:v>538.20000000000005</c:v>
                </c:pt>
                <c:pt idx="842">
                  <c:v>538.4</c:v>
                </c:pt>
                <c:pt idx="843">
                  <c:v>538.6</c:v>
                </c:pt>
                <c:pt idx="844">
                  <c:v>538.79999999999995</c:v>
                </c:pt>
                <c:pt idx="845">
                  <c:v>539</c:v>
                </c:pt>
                <c:pt idx="846">
                  <c:v>539.20000000000005</c:v>
                </c:pt>
                <c:pt idx="847">
                  <c:v>539.4</c:v>
                </c:pt>
                <c:pt idx="848">
                  <c:v>539.6</c:v>
                </c:pt>
                <c:pt idx="849">
                  <c:v>539.79999999999995</c:v>
                </c:pt>
                <c:pt idx="850">
                  <c:v>540</c:v>
                </c:pt>
                <c:pt idx="851">
                  <c:v>540.20000000000005</c:v>
                </c:pt>
                <c:pt idx="852">
                  <c:v>540.4</c:v>
                </c:pt>
                <c:pt idx="853">
                  <c:v>540.6</c:v>
                </c:pt>
                <c:pt idx="854">
                  <c:v>540.79999999999995</c:v>
                </c:pt>
                <c:pt idx="855">
                  <c:v>541</c:v>
                </c:pt>
                <c:pt idx="856">
                  <c:v>541.20000000000005</c:v>
                </c:pt>
                <c:pt idx="857">
                  <c:v>541.4</c:v>
                </c:pt>
                <c:pt idx="858">
                  <c:v>541.6</c:v>
                </c:pt>
                <c:pt idx="859">
                  <c:v>541.79999999999995</c:v>
                </c:pt>
                <c:pt idx="860">
                  <c:v>542</c:v>
                </c:pt>
                <c:pt idx="861">
                  <c:v>542.20000000000005</c:v>
                </c:pt>
                <c:pt idx="862">
                  <c:v>542.4</c:v>
                </c:pt>
                <c:pt idx="863">
                  <c:v>542.6</c:v>
                </c:pt>
                <c:pt idx="864">
                  <c:v>542.79999999999995</c:v>
                </c:pt>
                <c:pt idx="865">
                  <c:v>543</c:v>
                </c:pt>
                <c:pt idx="866">
                  <c:v>543.20000000000005</c:v>
                </c:pt>
                <c:pt idx="867">
                  <c:v>543.4</c:v>
                </c:pt>
                <c:pt idx="868">
                  <c:v>543.6</c:v>
                </c:pt>
                <c:pt idx="869">
                  <c:v>543.79999999999995</c:v>
                </c:pt>
                <c:pt idx="870">
                  <c:v>544</c:v>
                </c:pt>
                <c:pt idx="871">
                  <c:v>544.20000000000005</c:v>
                </c:pt>
                <c:pt idx="872">
                  <c:v>544.4</c:v>
                </c:pt>
                <c:pt idx="873">
                  <c:v>544.6</c:v>
                </c:pt>
                <c:pt idx="874">
                  <c:v>544.79999999999995</c:v>
                </c:pt>
                <c:pt idx="875">
                  <c:v>545</c:v>
                </c:pt>
                <c:pt idx="876">
                  <c:v>545.20000000000005</c:v>
                </c:pt>
                <c:pt idx="877">
                  <c:v>545.4</c:v>
                </c:pt>
                <c:pt idx="878">
                  <c:v>545.6</c:v>
                </c:pt>
                <c:pt idx="879">
                  <c:v>545.79999999999995</c:v>
                </c:pt>
                <c:pt idx="880">
                  <c:v>546</c:v>
                </c:pt>
                <c:pt idx="881">
                  <c:v>546.20000000000005</c:v>
                </c:pt>
                <c:pt idx="882">
                  <c:v>546.4</c:v>
                </c:pt>
                <c:pt idx="883">
                  <c:v>546.6</c:v>
                </c:pt>
                <c:pt idx="884">
                  <c:v>546.79999999999995</c:v>
                </c:pt>
                <c:pt idx="885">
                  <c:v>547</c:v>
                </c:pt>
                <c:pt idx="886">
                  <c:v>547.20000000000005</c:v>
                </c:pt>
                <c:pt idx="887">
                  <c:v>547.4</c:v>
                </c:pt>
                <c:pt idx="888">
                  <c:v>547.6</c:v>
                </c:pt>
                <c:pt idx="889">
                  <c:v>547.79999999999995</c:v>
                </c:pt>
                <c:pt idx="890">
                  <c:v>548</c:v>
                </c:pt>
                <c:pt idx="891">
                  <c:v>548.20000000000005</c:v>
                </c:pt>
                <c:pt idx="892">
                  <c:v>548.4</c:v>
                </c:pt>
                <c:pt idx="893">
                  <c:v>548.6</c:v>
                </c:pt>
                <c:pt idx="894">
                  <c:v>548.79999999999995</c:v>
                </c:pt>
                <c:pt idx="895">
                  <c:v>549</c:v>
                </c:pt>
                <c:pt idx="896">
                  <c:v>549.20000000000005</c:v>
                </c:pt>
                <c:pt idx="897">
                  <c:v>549.4</c:v>
                </c:pt>
                <c:pt idx="898">
                  <c:v>549.6</c:v>
                </c:pt>
                <c:pt idx="899">
                  <c:v>549.79999999999995</c:v>
                </c:pt>
                <c:pt idx="900">
                  <c:v>550</c:v>
                </c:pt>
                <c:pt idx="901">
                  <c:v>550.20000000000005</c:v>
                </c:pt>
                <c:pt idx="902">
                  <c:v>550.4</c:v>
                </c:pt>
                <c:pt idx="903">
                  <c:v>550.6</c:v>
                </c:pt>
                <c:pt idx="904">
                  <c:v>550.79999999999995</c:v>
                </c:pt>
                <c:pt idx="905">
                  <c:v>551</c:v>
                </c:pt>
                <c:pt idx="906">
                  <c:v>551.20000000000005</c:v>
                </c:pt>
                <c:pt idx="907">
                  <c:v>551.4</c:v>
                </c:pt>
                <c:pt idx="908">
                  <c:v>551.6</c:v>
                </c:pt>
                <c:pt idx="909">
                  <c:v>551.79999999999995</c:v>
                </c:pt>
                <c:pt idx="910">
                  <c:v>552</c:v>
                </c:pt>
                <c:pt idx="911">
                  <c:v>552.20000000000005</c:v>
                </c:pt>
                <c:pt idx="912">
                  <c:v>552.4</c:v>
                </c:pt>
                <c:pt idx="913">
                  <c:v>552.6</c:v>
                </c:pt>
                <c:pt idx="914">
                  <c:v>552.79999999999995</c:v>
                </c:pt>
                <c:pt idx="915">
                  <c:v>553</c:v>
                </c:pt>
                <c:pt idx="916">
                  <c:v>553.20000000000005</c:v>
                </c:pt>
                <c:pt idx="917">
                  <c:v>553.4</c:v>
                </c:pt>
                <c:pt idx="918">
                  <c:v>553.6</c:v>
                </c:pt>
                <c:pt idx="919">
                  <c:v>553.79999999999995</c:v>
                </c:pt>
                <c:pt idx="920">
                  <c:v>554</c:v>
                </c:pt>
                <c:pt idx="921">
                  <c:v>554.20000000000005</c:v>
                </c:pt>
                <c:pt idx="922">
                  <c:v>554.4</c:v>
                </c:pt>
                <c:pt idx="923">
                  <c:v>554.6</c:v>
                </c:pt>
                <c:pt idx="924">
                  <c:v>554.79999999999995</c:v>
                </c:pt>
                <c:pt idx="925">
                  <c:v>555</c:v>
                </c:pt>
                <c:pt idx="926">
                  <c:v>555.20000000000005</c:v>
                </c:pt>
                <c:pt idx="927">
                  <c:v>555.4</c:v>
                </c:pt>
                <c:pt idx="928">
                  <c:v>555.6</c:v>
                </c:pt>
                <c:pt idx="929">
                  <c:v>555.79999999999995</c:v>
                </c:pt>
                <c:pt idx="930">
                  <c:v>556</c:v>
                </c:pt>
                <c:pt idx="931">
                  <c:v>556.20000000000005</c:v>
                </c:pt>
                <c:pt idx="932">
                  <c:v>556.4</c:v>
                </c:pt>
                <c:pt idx="933">
                  <c:v>556.6</c:v>
                </c:pt>
                <c:pt idx="934">
                  <c:v>556.79999999999995</c:v>
                </c:pt>
                <c:pt idx="935">
                  <c:v>557</c:v>
                </c:pt>
                <c:pt idx="936">
                  <c:v>557.20000000000005</c:v>
                </c:pt>
                <c:pt idx="937">
                  <c:v>557.4</c:v>
                </c:pt>
                <c:pt idx="938">
                  <c:v>557.6</c:v>
                </c:pt>
                <c:pt idx="939">
                  <c:v>557.79999999999995</c:v>
                </c:pt>
                <c:pt idx="940">
                  <c:v>558</c:v>
                </c:pt>
                <c:pt idx="941">
                  <c:v>558.20000000000005</c:v>
                </c:pt>
                <c:pt idx="942">
                  <c:v>558.4</c:v>
                </c:pt>
                <c:pt idx="943">
                  <c:v>558.6</c:v>
                </c:pt>
                <c:pt idx="944">
                  <c:v>558.79999999999995</c:v>
                </c:pt>
                <c:pt idx="945">
                  <c:v>559</c:v>
                </c:pt>
                <c:pt idx="946">
                  <c:v>559.20000000000005</c:v>
                </c:pt>
                <c:pt idx="947">
                  <c:v>559.4</c:v>
                </c:pt>
                <c:pt idx="948">
                  <c:v>559.6</c:v>
                </c:pt>
                <c:pt idx="949">
                  <c:v>559.79999999999995</c:v>
                </c:pt>
                <c:pt idx="950">
                  <c:v>560</c:v>
                </c:pt>
                <c:pt idx="951">
                  <c:v>560.20000000000005</c:v>
                </c:pt>
                <c:pt idx="952">
                  <c:v>560.4</c:v>
                </c:pt>
                <c:pt idx="953">
                  <c:v>560.6</c:v>
                </c:pt>
                <c:pt idx="954">
                  <c:v>560.79999999999995</c:v>
                </c:pt>
                <c:pt idx="955">
                  <c:v>561</c:v>
                </c:pt>
                <c:pt idx="956">
                  <c:v>561.20000000000005</c:v>
                </c:pt>
                <c:pt idx="957">
                  <c:v>561.4</c:v>
                </c:pt>
                <c:pt idx="958">
                  <c:v>561.6</c:v>
                </c:pt>
                <c:pt idx="959">
                  <c:v>561.79999999999995</c:v>
                </c:pt>
                <c:pt idx="960">
                  <c:v>562</c:v>
                </c:pt>
                <c:pt idx="961">
                  <c:v>562.20000000000005</c:v>
                </c:pt>
                <c:pt idx="962">
                  <c:v>562.4</c:v>
                </c:pt>
                <c:pt idx="963">
                  <c:v>562.6</c:v>
                </c:pt>
                <c:pt idx="964">
                  <c:v>562.79999999999995</c:v>
                </c:pt>
                <c:pt idx="965">
                  <c:v>563</c:v>
                </c:pt>
                <c:pt idx="966">
                  <c:v>563.20000000000005</c:v>
                </c:pt>
                <c:pt idx="967">
                  <c:v>563.4</c:v>
                </c:pt>
                <c:pt idx="968">
                  <c:v>563.6</c:v>
                </c:pt>
                <c:pt idx="969">
                  <c:v>563.79999999999995</c:v>
                </c:pt>
                <c:pt idx="970">
                  <c:v>564</c:v>
                </c:pt>
                <c:pt idx="971">
                  <c:v>564.20000000000005</c:v>
                </c:pt>
                <c:pt idx="972">
                  <c:v>564.4</c:v>
                </c:pt>
                <c:pt idx="973">
                  <c:v>564.6</c:v>
                </c:pt>
                <c:pt idx="974">
                  <c:v>564.79999999999995</c:v>
                </c:pt>
                <c:pt idx="975">
                  <c:v>565</c:v>
                </c:pt>
                <c:pt idx="976">
                  <c:v>565.20000000000005</c:v>
                </c:pt>
                <c:pt idx="977">
                  <c:v>565.4</c:v>
                </c:pt>
                <c:pt idx="978">
                  <c:v>565.6</c:v>
                </c:pt>
                <c:pt idx="979">
                  <c:v>565.79999999999995</c:v>
                </c:pt>
                <c:pt idx="980">
                  <c:v>566</c:v>
                </c:pt>
                <c:pt idx="981">
                  <c:v>566.20000000000005</c:v>
                </c:pt>
                <c:pt idx="982">
                  <c:v>566.4</c:v>
                </c:pt>
                <c:pt idx="983">
                  <c:v>566.6</c:v>
                </c:pt>
                <c:pt idx="984">
                  <c:v>566.79999999999995</c:v>
                </c:pt>
                <c:pt idx="985">
                  <c:v>567</c:v>
                </c:pt>
                <c:pt idx="986">
                  <c:v>567.20000000000005</c:v>
                </c:pt>
                <c:pt idx="987">
                  <c:v>567.4</c:v>
                </c:pt>
                <c:pt idx="988">
                  <c:v>567.6</c:v>
                </c:pt>
                <c:pt idx="989">
                  <c:v>567.79999999999995</c:v>
                </c:pt>
                <c:pt idx="990">
                  <c:v>568</c:v>
                </c:pt>
                <c:pt idx="991">
                  <c:v>568.20000000000005</c:v>
                </c:pt>
                <c:pt idx="992">
                  <c:v>568.4</c:v>
                </c:pt>
                <c:pt idx="993">
                  <c:v>568.6</c:v>
                </c:pt>
                <c:pt idx="994">
                  <c:v>568.79999999999995</c:v>
                </c:pt>
                <c:pt idx="995">
                  <c:v>569</c:v>
                </c:pt>
                <c:pt idx="996">
                  <c:v>569.20000000000005</c:v>
                </c:pt>
                <c:pt idx="997">
                  <c:v>569.4</c:v>
                </c:pt>
                <c:pt idx="998">
                  <c:v>569.6</c:v>
                </c:pt>
                <c:pt idx="999">
                  <c:v>569.79999999999995</c:v>
                </c:pt>
                <c:pt idx="1000">
                  <c:v>570</c:v>
                </c:pt>
                <c:pt idx="1001">
                  <c:v>570.20000000000005</c:v>
                </c:pt>
                <c:pt idx="1002">
                  <c:v>570.4</c:v>
                </c:pt>
                <c:pt idx="1003">
                  <c:v>570.6</c:v>
                </c:pt>
                <c:pt idx="1004">
                  <c:v>570.79999999999995</c:v>
                </c:pt>
                <c:pt idx="1005">
                  <c:v>571</c:v>
                </c:pt>
                <c:pt idx="1006">
                  <c:v>571.20000000000005</c:v>
                </c:pt>
                <c:pt idx="1007">
                  <c:v>571.4</c:v>
                </c:pt>
                <c:pt idx="1008">
                  <c:v>571.6</c:v>
                </c:pt>
                <c:pt idx="1009">
                  <c:v>571.79999999999995</c:v>
                </c:pt>
                <c:pt idx="1010">
                  <c:v>572</c:v>
                </c:pt>
                <c:pt idx="1011">
                  <c:v>572.20000000000005</c:v>
                </c:pt>
                <c:pt idx="1012">
                  <c:v>572.4</c:v>
                </c:pt>
                <c:pt idx="1013">
                  <c:v>572.6</c:v>
                </c:pt>
                <c:pt idx="1014">
                  <c:v>572.79999999999995</c:v>
                </c:pt>
                <c:pt idx="1015">
                  <c:v>573</c:v>
                </c:pt>
                <c:pt idx="1016">
                  <c:v>573.20000000000005</c:v>
                </c:pt>
                <c:pt idx="1017">
                  <c:v>573.4</c:v>
                </c:pt>
                <c:pt idx="1018">
                  <c:v>573.6</c:v>
                </c:pt>
                <c:pt idx="1019">
                  <c:v>573.79999999999995</c:v>
                </c:pt>
                <c:pt idx="1020">
                  <c:v>574</c:v>
                </c:pt>
                <c:pt idx="1021">
                  <c:v>574.20000000000005</c:v>
                </c:pt>
                <c:pt idx="1022">
                  <c:v>574.4</c:v>
                </c:pt>
                <c:pt idx="1023">
                  <c:v>574.6</c:v>
                </c:pt>
                <c:pt idx="1024">
                  <c:v>574.79999999999995</c:v>
                </c:pt>
                <c:pt idx="1025">
                  <c:v>575</c:v>
                </c:pt>
                <c:pt idx="1026">
                  <c:v>575.20000000000005</c:v>
                </c:pt>
                <c:pt idx="1027">
                  <c:v>575.4</c:v>
                </c:pt>
                <c:pt idx="1028">
                  <c:v>575.6</c:v>
                </c:pt>
                <c:pt idx="1029">
                  <c:v>575.79999999999995</c:v>
                </c:pt>
                <c:pt idx="1030">
                  <c:v>576</c:v>
                </c:pt>
                <c:pt idx="1031">
                  <c:v>576.20000000000005</c:v>
                </c:pt>
                <c:pt idx="1032">
                  <c:v>576.4</c:v>
                </c:pt>
                <c:pt idx="1033">
                  <c:v>576.6</c:v>
                </c:pt>
                <c:pt idx="1034">
                  <c:v>576.79999999999995</c:v>
                </c:pt>
                <c:pt idx="1035">
                  <c:v>577</c:v>
                </c:pt>
                <c:pt idx="1036">
                  <c:v>577.20000000000005</c:v>
                </c:pt>
                <c:pt idx="1037">
                  <c:v>577.4</c:v>
                </c:pt>
                <c:pt idx="1038">
                  <c:v>577.6</c:v>
                </c:pt>
                <c:pt idx="1039">
                  <c:v>577.79999999999995</c:v>
                </c:pt>
                <c:pt idx="1040">
                  <c:v>578</c:v>
                </c:pt>
                <c:pt idx="1041">
                  <c:v>578.20000000000005</c:v>
                </c:pt>
                <c:pt idx="1042">
                  <c:v>578.4</c:v>
                </c:pt>
                <c:pt idx="1043">
                  <c:v>578.6</c:v>
                </c:pt>
                <c:pt idx="1044">
                  <c:v>578.79999999999995</c:v>
                </c:pt>
                <c:pt idx="1045">
                  <c:v>579</c:v>
                </c:pt>
                <c:pt idx="1046">
                  <c:v>579.20000000000005</c:v>
                </c:pt>
                <c:pt idx="1047">
                  <c:v>579.4</c:v>
                </c:pt>
                <c:pt idx="1048">
                  <c:v>579.6</c:v>
                </c:pt>
                <c:pt idx="1049">
                  <c:v>579.79999999999995</c:v>
                </c:pt>
                <c:pt idx="1050">
                  <c:v>580</c:v>
                </c:pt>
                <c:pt idx="1051">
                  <c:v>580.20000000000005</c:v>
                </c:pt>
                <c:pt idx="1052">
                  <c:v>580.4</c:v>
                </c:pt>
                <c:pt idx="1053">
                  <c:v>580.6</c:v>
                </c:pt>
                <c:pt idx="1054">
                  <c:v>580.79999999999995</c:v>
                </c:pt>
                <c:pt idx="1055">
                  <c:v>581</c:v>
                </c:pt>
                <c:pt idx="1056">
                  <c:v>581.20000000000005</c:v>
                </c:pt>
                <c:pt idx="1057">
                  <c:v>581.4</c:v>
                </c:pt>
                <c:pt idx="1058">
                  <c:v>581.6</c:v>
                </c:pt>
                <c:pt idx="1059">
                  <c:v>581.79999999999995</c:v>
                </c:pt>
                <c:pt idx="1060">
                  <c:v>582</c:v>
                </c:pt>
                <c:pt idx="1061">
                  <c:v>582.20000000000005</c:v>
                </c:pt>
                <c:pt idx="1062">
                  <c:v>582.4</c:v>
                </c:pt>
                <c:pt idx="1063">
                  <c:v>582.6</c:v>
                </c:pt>
                <c:pt idx="1064">
                  <c:v>582.79999999999995</c:v>
                </c:pt>
                <c:pt idx="1065">
                  <c:v>583</c:v>
                </c:pt>
                <c:pt idx="1066">
                  <c:v>583.20000000000005</c:v>
                </c:pt>
                <c:pt idx="1067">
                  <c:v>583.4</c:v>
                </c:pt>
                <c:pt idx="1068">
                  <c:v>583.6</c:v>
                </c:pt>
                <c:pt idx="1069">
                  <c:v>583.79999999999995</c:v>
                </c:pt>
                <c:pt idx="1070">
                  <c:v>584</c:v>
                </c:pt>
                <c:pt idx="1071">
                  <c:v>584.20000000000005</c:v>
                </c:pt>
                <c:pt idx="1072">
                  <c:v>584.4</c:v>
                </c:pt>
                <c:pt idx="1073">
                  <c:v>584.6</c:v>
                </c:pt>
                <c:pt idx="1074">
                  <c:v>584.79999999999995</c:v>
                </c:pt>
                <c:pt idx="1075">
                  <c:v>585</c:v>
                </c:pt>
                <c:pt idx="1076">
                  <c:v>585.20000000000005</c:v>
                </c:pt>
                <c:pt idx="1077">
                  <c:v>585.4</c:v>
                </c:pt>
                <c:pt idx="1078">
                  <c:v>585.6</c:v>
                </c:pt>
                <c:pt idx="1079">
                  <c:v>585.79999999999995</c:v>
                </c:pt>
                <c:pt idx="1080">
                  <c:v>586</c:v>
                </c:pt>
                <c:pt idx="1081">
                  <c:v>586.20000000000005</c:v>
                </c:pt>
                <c:pt idx="1082">
                  <c:v>586.4</c:v>
                </c:pt>
                <c:pt idx="1083">
                  <c:v>586.6</c:v>
                </c:pt>
                <c:pt idx="1084">
                  <c:v>586.79999999999995</c:v>
                </c:pt>
                <c:pt idx="1085">
                  <c:v>587</c:v>
                </c:pt>
                <c:pt idx="1086">
                  <c:v>587.20000000000005</c:v>
                </c:pt>
                <c:pt idx="1087">
                  <c:v>587.4</c:v>
                </c:pt>
                <c:pt idx="1088">
                  <c:v>587.6</c:v>
                </c:pt>
                <c:pt idx="1089">
                  <c:v>587.79999999999995</c:v>
                </c:pt>
                <c:pt idx="1090">
                  <c:v>588</c:v>
                </c:pt>
                <c:pt idx="1091">
                  <c:v>588.20000000000005</c:v>
                </c:pt>
                <c:pt idx="1092">
                  <c:v>588.4</c:v>
                </c:pt>
                <c:pt idx="1093">
                  <c:v>588.6</c:v>
                </c:pt>
                <c:pt idx="1094">
                  <c:v>588.79999999999995</c:v>
                </c:pt>
                <c:pt idx="1095">
                  <c:v>589</c:v>
                </c:pt>
                <c:pt idx="1096">
                  <c:v>589.20000000000005</c:v>
                </c:pt>
                <c:pt idx="1097">
                  <c:v>589.4</c:v>
                </c:pt>
                <c:pt idx="1098">
                  <c:v>589.6</c:v>
                </c:pt>
                <c:pt idx="1099">
                  <c:v>589.79999999999995</c:v>
                </c:pt>
                <c:pt idx="1100">
                  <c:v>590</c:v>
                </c:pt>
                <c:pt idx="1101">
                  <c:v>590.20000000000005</c:v>
                </c:pt>
                <c:pt idx="1102">
                  <c:v>590.4</c:v>
                </c:pt>
                <c:pt idx="1103">
                  <c:v>590.6</c:v>
                </c:pt>
                <c:pt idx="1104">
                  <c:v>590.79999999999995</c:v>
                </c:pt>
                <c:pt idx="1105">
                  <c:v>591</c:v>
                </c:pt>
                <c:pt idx="1106">
                  <c:v>591.20000000000005</c:v>
                </c:pt>
                <c:pt idx="1107">
                  <c:v>591.4</c:v>
                </c:pt>
                <c:pt idx="1108">
                  <c:v>591.6</c:v>
                </c:pt>
                <c:pt idx="1109">
                  <c:v>591.79999999999995</c:v>
                </c:pt>
                <c:pt idx="1110">
                  <c:v>592</c:v>
                </c:pt>
                <c:pt idx="1111">
                  <c:v>592.20000000000005</c:v>
                </c:pt>
                <c:pt idx="1112">
                  <c:v>592.4</c:v>
                </c:pt>
                <c:pt idx="1113">
                  <c:v>592.6</c:v>
                </c:pt>
                <c:pt idx="1114">
                  <c:v>592.79999999999995</c:v>
                </c:pt>
                <c:pt idx="1115">
                  <c:v>593</c:v>
                </c:pt>
                <c:pt idx="1116">
                  <c:v>593.20000000000005</c:v>
                </c:pt>
                <c:pt idx="1117">
                  <c:v>593.4</c:v>
                </c:pt>
                <c:pt idx="1118">
                  <c:v>593.6</c:v>
                </c:pt>
                <c:pt idx="1119">
                  <c:v>593.79999999999995</c:v>
                </c:pt>
                <c:pt idx="1120">
                  <c:v>594</c:v>
                </c:pt>
                <c:pt idx="1121">
                  <c:v>594.20000000000005</c:v>
                </c:pt>
                <c:pt idx="1122">
                  <c:v>594.4</c:v>
                </c:pt>
                <c:pt idx="1123">
                  <c:v>594.6</c:v>
                </c:pt>
                <c:pt idx="1124">
                  <c:v>594.79999999999995</c:v>
                </c:pt>
                <c:pt idx="1125">
                  <c:v>595</c:v>
                </c:pt>
                <c:pt idx="1126">
                  <c:v>595.20000000000005</c:v>
                </c:pt>
                <c:pt idx="1127">
                  <c:v>595.4</c:v>
                </c:pt>
                <c:pt idx="1128">
                  <c:v>595.6</c:v>
                </c:pt>
                <c:pt idx="1129">
                  <c:v>595.79999999999995</c:v>
                </c:pt>
                <c:pt idx="1130">
                  <c:v>596</c:v>
                </c:pt>
                <c:pt idx="1131">
                  <c:v>596.20000000000005</c:v>
                </c:pt>
                <c:pt idx="1132">
                  <c:v>596.4</c:v>
                </c:pt>
                <c:pt idx="1133">
                  <c:v>596.6</c:v>
                </c:pt>
                <c:pt idx="1134">
                  <c:v>596.79999999999995</c:v>
                </c:pt>
                <c:pt idx="1135">
                  <c:v>597</c:v>
                </c:pt>
                <c:pt idx="1136">
                  <c:v>597.20000000000005</c:v>
                </c:pt>
                <c:pt idx="1137">
                  <c:v>597.4</c:v>
                </c:pt>
                <c:pt idx="1138">
                  <c:v>597.6</c:v>
                </c:pt>
                <c:pt idx="1139">
                  <c:v>597.79999999999995</c:v>
                </c:pt>
                <c:pt idx="1140">
                  <c:v>598</c:v>
                </c:pt>
                <c:pt idx="1141">
                  <c:v>598.20000000000005</c:v>
                </c:pt>
                <c:pt idx="1142">
                  <c:v>598.4</c:v>
                </c:pt>
                <c:pt idx="1143">
                  <c:v>598.6</c:v>
                </c:pt>
                <c:pt idx="1144">
                  <c:v>598.79999999999995</c:v>
                </c:pt>
                <c:pt idx="1145">
                  <c:v>599</c:v>
                </c:pt>
                <c:pt idx="1146">
                  <c:v>599.20000000000005</c:v>
                </c:pt>
                <c:pt idx="1147">
                  <c:v>599.4</c:v>
                </c:pt>
                <c:pt idx="1148">
                  <c:v>599.6</c:v>
                </c:pt>
                <c:pt idx="1149">
                  <c:v>599.79999999999995</c:v>
                </c:pt>
                <c:pt idx="1150">
                  <c:v>600</c:v>
                </c:pt>
              </c:numCache>
            </c:numRef>
          </c:xVal>
          <c:yVal>
            <c:numRef>
              <c:f>Arkusz1!$B:$B</c:f>
              <c:numCache>
                <c:formatCode>General</c:formatCode>
                <c:ptCount val="1048576"/>
                <c:pt idx="0">
                  <c:v>657.6</c:v>
                </c:pt>
                <c:pt idx="1">
                  <c:v>660.1</c:v>
                </c:pt>
                <c:pt idx="2">
                  <c:v>670.6</c:v>
                </c:pt>
                <c:pt idx="3">
                  <c:v>678.3</c:v>
                </c:pt>
                <c:pt idx="4">
                  <c:v>697.8</c:v>
                </c:pt>
                <c:pt idx="5">
                  <c:v>698.1</c:v>
                </c:pt>
                <c:pt idx="6">
                  <c:v>709.6</c:v>
                </c:pt>
                <c:pt idx="7">
                  <c:v>718.5</c:v>
                </c:pt>
                <c:pt idx="8">
                  <c:v>733.3</c:v>
                </c:pt>
                <c:pt idx="9">
                  <c:v>751.8</c:v>
                </c:pt>
                <c:pt idx="10">
                  <c:v>754.4</c:v>
                </c:pt>
                <c:pt idx="11">
                  <c:v>772.3</c:v>
                </c:pt>
                <c:pt idx="12">
                  <c:v>783.9</c:v>
                </c:pt>
                <c:pt idx="13">
                  <c:v>795.8</c:v>
                </c:pt>
                <c:pt idx="14">
                  <c:v>804</c:v>
                </c:pt>
                <c:pt idx="15">
                  <c:v>825.2</c:v>
                </c:pt>
                <c:pt idx="16">
                  <c:v>839.7</c:v>
                </c:pt>
                <c:pt idx="17">
                  <c:v>858</c:v>
                </c:pt>
                <c:pt idx="18">
                  <c:v>877.3</c:v>
                </c:pt>
                <c:pt idx="19">
                  <c:v>890.3</c:v>
                </c:pt>
                <c:pt idx="20">
                  <c:v>907.2</c:v>
                </c:pt>
                <c:pt idx="21">
                  <c:v>918.3</c:v>
                </c:pt>
                <c:pt idx="22">
                  <c:v>950.5</c:v>
                </c:pt>
                <c:pt idx="23">
                  <c:v>956.5</c:v>
                </c:pt>
                <c:pt idx="24">
                  <c:v>963.9</c:v>
                </c:pt>
                <c:pt idx="25">
                  <c:v>984.5</c:v>
                </c:pt>
                <c:pt idx="26">
                  <c:v>1011</c:v>
                </c:pt>
                <c:pt idx="27">
                  <c:v>1028</c:v>
                </c:pt>
                <c:pt idx="28">
                  <c:v>1046</c:v>
                </c:pt>
                <c:pt idx="29">
                  <c:v>1049</c:v>
                </c:pt>
                <c:pt idx="30">
                  <c:v>1076</c:v>
                </c:pt>
                <c:pt idx="31">
                  <c:v>1093</c:v>
                </c:pt>
                <c:pt idx="32">
                  <c:v>1116</c:v>
                </c:pt>
                <c:pt idx="33">
                  <c:v>1127</c:v>
                </c:pt>
                <c:pt idx="34">
                  <c:v>1158</c:v>
                </c:pt>
                <c:pt idx="35">
                  <c:v>1165</c:v>
                </c:pt>
                <c:pt idx="36">
                  <c:v>1180</c:v>
                </c:pt>
                <c:pt idx="37">
                  <c:v>1194</c:v>
                </c:pt>
                <c:pt idx="38">
                  <c:v>1205</c:v>
                </c:pt>
                <c:pt idx="39">
                  <c:v>1234</c:v>
                </c:pt>
                <c:pt idx="40">
                  <c:v>1249</c:v>
                </c:pt>
                <c:pt idx="41">
                  <c:v>1257</c:v>
                </c:pt>
                <c:pt idx="42">
                  <c:v>1249</c:v>
                </c:pt>
                <c:pt idx="43">
                  <c:v>1267</c:v>
                </c:pt>
                <c:pt idx="44">
                  <c:v>1291</c:v>
                </c:pt>
                <c:pt idx="45">
                  <c:v>1299</c:v>
                </c:pt>
                <c:pt idx="46">
                  <c:v>1314</c:v>
                </c:pt>
                <c:pt idx="47">
                  <c:v>1324</c:v>
                </c:pt>
                <c:pt idx="48">
                  <c:v>1338</c:v>
                </c:pt>
                <c:pt idx="49">
                  <c:v>1334</c:v>
                </c:pt>
                <c:pt idx="50">
                  <c:v>1333</c:v>
                </c:pt>
                <c:pt idx="51">
                  <c:v>1348</c:v>
                </c:pt>
                <c:pt idx="52">
                  <c:v>1349</c:v>
                </c:pt>
                <c:pt idx="53">
                  <c:v>1350</c:v>
                </c:pt>
                <c:pt idx="54">
                  <c:v>1351</c:v>
                </c:pt>
                <c:pt idx="55">
                  <c:v>1333</c:v>
                </c:pt>
                <c:pt idx="56">
                  <c:v>1340</c:v>
                </c:pt>
                <c:pt idx="57">
                  <c:v>1333</c:v>
                </c:pt>
                <c:pt idx="58">
                  <c:v>1324</c:v>
                </c:pt>
                <c:pt idx="59">
                  <c:v>1328</c:v>
                </c:pt>
                <c:pt idx="60">
                  <c:v>1320</c:v>
                </c:pt>
                <c:pt idx="61">
                  <c:v>1317</c:v>
                </c:pt>
                <c:pt idx="62">
                  <c:v>1301</c:v>
                </c:pt>
                <c:pt idx="63">
                  <c:v>1305</c:v>
                </c:pt>
                <c:pt idx="64">
                  <c:v>1280</c:v>
                </c:pt>
                <c:pt idx="65">
                  <c:v>1281</c:v>
                </c:pt>
                <c:pt idx="66">
                  <c:v>1286</c:v>
                </c:pt>
                <c:pt idx="67">
                  <c:v>1271</c:v>
                </c:pt>
                <c:pt idx="68">
                  <c:v>1258</c:v>
                </c:pt>
                <c:pt idx="69">
                  <c:v>1249</c:v>
                </c:pt>
                <c:pt idx="70">
                  <c:v>1235</c:v>
                </c:pt>
                <c:pt idx="71">
                  <c:v>1223</c:v>
                </c:pt>
                <c:pt idx="72">
                  <c:v>1217</c:v>
                </c:pt>
                <c:pt idx="73">
                  <c:v>1194</c:v>
                </c:pt>
                <c:pt idx="74">
                  <c:v>1192</c:v>
                </c:pt>
                <c:pt idx="75">
                  <c:v>1187</c:v>
                </c:pt>
                <c:pt idx="76">
                  <c:v>1161</c:v>
                </c:pt>
                <c:pt idx="77">
                  <c:v>1145</c:v>
                </c:pt>
                <c:pt idx="78">
                  <c:v>1152</c:v>
                </c:pt>
                <c:pt idx="79">
                  <c:v>1132</c:v>
                </c:pt>
                <c:pt idx="80">
                  <c:v>1134</c:v>
                </c:pt>
                <c:pt idx="81">
                  <c:v>1122</c:v>
                </c:pt>
                <c:pt idx="82">
                  <c:v>1113</c:v>
                </c:pt>
                <c:pt idx="83">
                  <c:v>1107</c:v>
                </c:pt>
                <c:pt idx="84">
                  <c:v>1114</c:v>
                </c:pt>
                <c:pt idx="85">
                  <c:v>1087</c:v>
                </c:pt>
                <c:pt idx="86">
                  <c:v>1100</c:v>
                </c:pt>
                <c:pt idx="87">
                  <c:v>1098</c:v>
                </c:pt>
                <c:pt idx="88">
                  <c:v>1100</c:v>
                </c:pt>
                <c:pt idx="89">
                  <c:v>1092</c:v>
                </c:pt>
                <c:pt idx="90">
                  <c:v>1077</c:v>
                </c:pt>
                <c:pt idx="91">
                  <c:v>1078</c:v>
                </c:pt>
                <c:pt idx="92">
                  <c:v>1085</c:v>
                </c:pt>
                <c:pt idx="93">
                  <c:v>1086</c:v>
                </c:pt>
                <c:pt idx="94">
                  <c:v>1079</c:v>
                </c:pt>
                <c:pt idx="95">
                  <c:v>1088</c:v>
                </c:pt>
                <c:pt idx="96">
                  <c:v>1072</c:v>
                </c:pt>
                <c:pt idx="97">
                  <c:v>1087</c:v>
                </c:pt>
                <c:pt idx="98">
                  <c:v>1079</c:v>
                </c:pt>
                <c:pt idx="99">
                  <c:v>1073</c:v>
                </c:pt>
                <c:pt idx="100">
                  <c:v>1086</c:v>
                </c:pt>
                <c:pt idx="101">
                  <c:v>1098</c:v>
                </c:pt>
                <c:pt idx="102">
                  <c:v>1092</c:v>
                </c:pt>
                <c:pt idx="103">
                  <c:v>1092</c:v>
                </c:pt>
                <c:pt idx="104">
                  <c:v>1099</c:v>
                </c:pt>
                <c:pt idx="105">
                  <c:v>1102</c:v>
                </c:pt>
                <c:pt idx="106">
                  <c:v>1113</c:v>
                </c:pt>
                <c:pt idx="107">
                  <c:v>1111</c:v>
                </c:pt>
                <c:pt idx="108">
                  <c:v>1123</c:v>
                </c:pt>
                <c:pt idx="109">
                  <c:v>1114</c:v>
                </c:pt>
                <c:pt idx="110">
                  <c:v>1138</c:v>
                </c:pt>
                <c:pt idx="111">
                  <c:v>1129</c:v>
                </c:pt>
                <c:pt idx="112">
                  <c:v>1137</c:v>
                </c:pt>
                <c:pt idx="113">
                  <c:v>1150</c:v>
                </c:pt>
                <c:pt idx="114">
                  <c:v>1146</c:v>
                </c:pt>
                <c:pt idx="115">
                  <c:v>1151</c:v>
                </c:pt>
                <c:pt idx="116">
                  <c:v>1148</c:v>
                </c:pt>
                <c:pt idx="117">
                  <c:v>1152</c:v>
                </c:pt>
                <c:pt idx="118">
                  <c:v>1166</c:v>
                </c:pt>
                <c:pt idx="119">
                  <c:v>1170</c:v>
                </c:pt>
                <c:pt idx="120">
                  <c:v>1179</c:v>
                </c:pt>
                <c:pt idx="121">
                  <c:v>1179</c:v>
                </c:pt>
                <c:pt idx="122">
                  <c:v>1185</c:v>
                </c:pt>
                <c:pt idx="123">
                  <c:v>1180</c:v>
                </c:pt>
                <c:pt idx="124">
                  <c:v>1201</c:v>
                </c:pt>
                <c:pt idx="125">
                  <c:v>1199</c:v>
                </c:pt>
                <c:pt idx="126">
                  <c:v>1204</c:v>
                </c:pt>
                <c:pt idx="127">
                  <c:v>1212</c:v>
                </c:pt>
                <c:pt idx="128">
                  <c:v>1219</c:v>
                </c:pt>
                <c:pt idx="129">
                  <c:v>1210</c:v>
                </c:pt>
                <c:pt idx="130">
                  <c:v>1215</c:v>
                </c:pt>
                <c:pt idx="131">
                  <c:v>1233</c:v>
                </c:pt>
                <c:pt idx="132">
                  <c:v>1228</c:v>
                </c:pt>
                <c:pt idx="133">
                  <c:v>1232</c:v>
                </c:pt>
                <c:pt idx="134">
                  <c:v>1233</c:v>
                </c:pt>
                <c:pt idx="135">
                  <c:v>1239</c:v>
                </c:pt>
                <c:pt idx="136">
                  <c:v>1232</c:v>
                </c:pt>
                <c:pt idx="137">
                  <c:v>1238</c:v>
                </c:pt>
                <c:pt idx="138">
                  <c:v>1243</c:v>
                </c:pt>
                <c:pt idx="139">
                  <c:v>1249</c:v>
                </c:pt>
                <c:pt idx="140">
                  <c:v>1247</c:v>
                </c:pt>
                <c:pt idx="141">
                  <c:v>1253</c:v>
                </c:pt>
                <c:pt idx="142">
                  <c:v>1263</c:v>
                </c:pt>
                <c:pt idx="143">
                  <c:v>1252</c:v>
                </c:pt>
                <c:pt idx="144">
                  <c:v>1264</c:v>
                </c:pt>
                <c:pt idx="145">
                  <c:v>1262</c:v>
                </c:pt>
                <c:pt idx="146">
                  <c:v>1262</c:v>
                </c:pt>
                <c:pt idx="147">
                  <c:v>1260</c:v>
                </c:pt>
                <c:pt idx="148">
                  <c:v>1268</c:v>
                </c:pt>
                <c:pt idx="149">
                  <c:v>1276</c:v>
                </c:pt>
                <c:pt idx="150">
                  <c:v>1277</c:v>
                </c:pt>
                <c:pt idx="151">
                  <c:v>1270</c:v>
                </c:pt>
                <c:pt idx="152">
                  <c:v>1283</c:v>
                </c:pt>
                <c:pt idx="153">
                  <c:v>1274</c:v>
                </c:pt>
                <c:pt idx="154">
                  <c:v>1278</c:v>
                </c:pt>
                <c:pt idx="155">
                  <c:v>1283</c:v>
                </c:pt>
                <c:pt idx="156">
                  <c:v>1271</c:v>
                </c:pt>
                <c:pt idx="157">
                  <c:v>1287</c:v>
                </c:pt>
                <c:pt idx="158">
                  <c:v>1295</c:v>
                </c:pt>
                <c:pt idx="159">
                  <c:v>1304</c:v>
                </c:pt>
                <c:pt idx="160">
                  <c:v>1276</c:v>
                </c:pt>
                <c:pt idx="161">
                  <c:v>1291</c:v>
                </c:pt>
                <c:pt idx="162">
                  <c:v>1288</c:v>
                </c:pt>
                <c:pt idx="163">
                  <c:v>1300</c:v>
                </c:pt>
                <c:pt idx="164">
                  <c:v>1304</c:v>
                </c:pt>
                <c:pt idx="165">
                  <c:v>1307</c:v>
                </c:pt>
                <c:pt idx="166">
                  <c:v>1315</c:v>
                </c:pt>
                <c:pt idx="167">
                  <c:v>1308</c:v>
                </c:pt>
                <c:pt idx="168">
                  <c:v>1307</c:v>
                </c:pt>
                <c:pt idx="169">
                  <c:v>1305</c:v>
                </c:pt>
                <c:pt idx="170">
                  <c:v>1314</c:v>
                </c:pt>
                <c:pt idx="171">
                  <c:v>1316</c:v>
                </c:pt>
                <c:pt idx="172">
                  <c:v>1314</c:v>
                </c:pt>
                <c:pt idx="173">
                  <c:v>1323</c:v>
                </c:pt>
                <c:pt idx="174">
                  <c:v>1324</c:v>
                </c:pt>
                <c:pt idx="175">
                  <c:v>1328</c:v>
                </c:pt>
                <c:pt idx="176">
                  <c:v>1329</c:v>
                </c:pt>
                <c:pt idx="177">
                  <c:v>1334</c:v>
                </c:pt>
                <c:pt idx="178">
                  <c:v>1344</c:v>
                </c:pt>
                <c:pt idx="179">
                  <c:v>1340</c:v>
                </c:pt>
                <c:pt idx="180">
                  <c:v>1343</c:v>
                </c:pt>
                <c:pt idx="181">
                  <c:v>1335</c:v>
                </c:pt>
                <c:pt idx="182">
                  <c:v>1357</c:v>
                </c:pt>
                <c:pt idx="183">
                  <c:v>1349</c:v>
                </c:pt>
                <c:pt idx="184">
                  <c:v>1348</c:v>
                </c:pt>
                <c:pt idx="185">
                  <c:v>1350</c:v>
                </c:pt>
                <c:pt idx="186">
                  <c:v>1354</c:v>
                </c:pt>
                <c:pt idx="187">
                  <c:v>1364</c:v>
                </c:pt>
                <c:pt idx="188">
                  <c:v>1356</c:v>
                </c:pt>
                <c:pt idx="189">
                  <c:v>1370</c:v>
                </c:pt>
                <c:pt idx="190">
                  <c:v>1363</c:v>
                </c:pt>
                <c:pt idx="191">
                  <c:v>1382</c:v>
                </c:pt>
                <c:pt idx="192">
                  <c:v>1391</c:v>
                </c:pt>
                <c:pt idx="193">
                  <c:v>1393</c:v>
                </c:pt>
                <c:pt idx="194">
                  <c:v>1396</c:v>
                </c:pt>
                <c:pt idx="195">
                  <c:v>1395</c:v>
                </c:pt>
                <c:pt idx="196">
                  <c:v>1379</c:v>
                </c:pt>
                <c:pt idx="197">
                  <c:v>1400</c:v>
                </c:pt>
                <c:pt idx="198">
                  <c:v>1373</c:v>
                </c:pt>
                <c:pt idx="199">
                  <c:v>1400</c:v>
                </c:pt>
                <c:pt idx="200">
                  <c:v>1406</c:v>
                </c:pt>
                <c:pt idx="201">
                  <c:v>1415</c:v>
                </c:pt>
                <c:pt idx="202">
                  <c:v>1411</c:v>
                </c:pt>
                <c:pt idx="203">
                  <c:v>1420</c:v>
                </c:pt>
                <c:pt idx="204">
                  <c:v>1425</c:v>
                </c:pt>
                <c:pt idx="205">
                  <c:v>1413</c:v>
                </c:pt>
                <c:pt idx="206">
                  <c:v>1423</c:v>
                </c:pt>
                <c:pt idx="207">
                  <c:v>1426</c:v>
                </c:pt>
                <c:pt idx="208">
                  <c:v>1429</c:v>
                </c:pt>
                <c:pt idx="209">
                  <c:v>1426</c:v>
                </c:pt>
                <c:pt idx="210">
                  <c:v>1430</c:v>
                </c:pt>
                <c:pt idx="211">
                  <c:v>1438</c:v>
                </c:pt>
                <c:pt idx="212">
                  <c:v>1445</c:v>
                </c:pt>
                <c:pt idx="213">
                  <c:v>1436</c:v>
                </c:pt>
                <c:pt idx="214">
                  <c:v>1447</c:v>
                </c:pt>
                <c:pt idx="215">
                  <c:v>1443</c:v>
                </c:pt>
                <c:pt idx="216">
                  <c:v>1431</c:v>
                </c:pt>
                <c:pt idx="217">
                  <c:v>1432</c:v>
                </c:pt>
                <c:pt idx="218">
                  <c:v>1431</c:v>
                </c:pt>
                <c:pt idx="219">
                  <c:v>1445</c:v>
                </c:pt>
                <c:pt idx="220">
                  <c:v>1456</c:v>
                </c:pt>
                <c:pt idx="221">
                  <c:v>1455</c:v>
                </c:pt>
                <c:pt idx="222">
                  <c:v>1474</c:v>
                </c:pt>
                <c:pt idx="223">
                  <c:v>1470</c:v>
                </c:pt>
                <c:pt idx="224">
                  <c:v>1458</c:v>
                </c:pt>
                <c:pt idx="225">
                  <c:v>1473</c:v>
                </c:pt>
                <c:pt idx="226">
                  <c:v>1474</c:v>
                </c:pt>
                <c:pt idx="227">
                  <c:v>1483</c:v>
                </c:pt>
                <c:pt idx="228">
                  <c:v>1483</c:v>
                </c:pt>
                <c:pt idx="229">
                  <c:v>1477</c:v>
                </c:pt>
                <c:pt idx="230">
                  <c:v>1494</c:v>
                </c:pt>
                <c:pt idx="231">
                  <c:v>1478</c:v>
                </c:pt>
                <c:pt idx="232">
                  <c:v>1489</c:v>
                </c:pt>
                <c:pt idx="233">
                  <c:v>1513</c:v>
                </c:pt>
                <c:pt idx="234">
                  <c:v>1496</c:v>
                </c:pt>
                <c:pt idx="235">
                  <c:v>1512</c:v>
                </c:pt>
                <c:pt idx="236">
                  <c:v>1516</c:v>
                </c:pt>
                <c:pt idx="237">
                  <c:v>1513</c:v>
                </c:pt>
                <c:pt idx="238">
                  <c:v>1515</c:v>
                </c:pt>
                <c:pt idx="239">
                  <c:v>1525</c:v>
                </c:pt>
                <c:pt idx="240">
                  <c:v>1526</c:v>
                </c:pt>
                <c:pt idx="241">
                  <c:v>1535</c:v>
                </c:pt>
                <c:pt idx="242">
                  <c:v>1534</c:v>
                </c:pt>
                <c:pt idx="243">
                  <c:v>1522</c:v>
                </c:pt>
                <c:pt idx="244">
                  <c:v>1538</c:v>
                </c:pt>
                <c:pt idx="245">
                  <c:v>1547</c:v>
                </c:pt>
                <c:pt idx="246">
                  <c:v>1542</c:v>
                </c:pt>
                <c:pt idx="247">
                  <c:v>1557</c:v>
                </c:pt>
                <c:pt idx="248">
                  <c:v>1563</c:v>
                </c:pt>
                <c:pt idx="249">
                  <c:v>1573</c:v>
                </c:pt>
                <c:pt idx="250">
                  <c:v>1557</c:v>
                </c:pt>
                <c:pt idx="251">
                  <c:v>1564</c:v>
                </c:pt>
                <c:pt idx="252">
                  <c:v>1575</c:v>
                </c:pt>
                <c:pt idx="253">
                  <c:v>1587</c:v>
                </c:pt>
                <c:pt idx="254">
                  <c:v>1594</c:v>
                </c:pt>
                <c:pt idx="255">
                  <c:v>1595</c:v>
                </c:pt>
                <c:pt idx="256">
                  <c:v>1610</c:v>
                </c:pt>
                <c:pt idx="257">
                  <c:v>1604</c:v>
                </c:pt>
                <c:pt idx="258">
                  <c:v>1619</c:v>
                </c:pt>
                <c:pt idx="259">
                  <c:v>1625</c:v>
                </c:pt>
                <c:pt idx="260">
                  <c:v>1623</c:v>
                </c:pt>
                <c:pt idx="261">
                  <c:v>1627</c:v>
                </c:pt>
                <c:pt idx="262">
                  <c:v>1648</c:v>
                </c:pt>
                <c:pt idx="263">
                  <c:v>1644</c:v>
                </c:pt>
                <c:pt idx="264">
                  <c:v>1663</c:v>
                </c:pt>
                <c:pt idx="265">
                  <c:v>1667</c:v>
                </c:pt>
                <c:pt idx="266">
                  <c:v>1677</c:v>
                </c:pt>
                <c:pt idx="267">
                  <c:v>1693</c:v>
                </c:pt>
                <c:pt idx="268">
                  <c:v>1682</c:v>
                </c:pt>
                <c:pt idx="269">
                  <c:v>1699</c:v>
                </c:pt>
                <c:pt idx="270">
                  <c:v>1717</c:v>
                </c:pt>
                <c:pt idx="271">
                  <c:v>1728</c:v>
                </c:pt>
                <c:pt idx="272">
                  <c:v>1731</c:v>
                </c:pt>
                <c:pt idx="273">
                  <c:v>1748</c:v>
                </c:pt>
                <c:pt idx="274">
                  <c:v>1764</c:v>
                </c:pt>
                <c:pt idx="275">
                  <c:v>1759</c:v>
                </c:pt>
                <c:pt idx="276">
                  <c:v>1761</c:v>
                </c:pt>
                <c:pt idx="277">
                  <c:v>1771</c:v>
                </c:pt>
                <c:pt idx="278">
                  <c:v>1814</c:v>
                </c:pt>
                <c:pt idx="279">
                  <c:v>1802</c:v>
                </c:pt>
                <c:pt idx="280">
                  <c:v>1816</c:v>
                </c:pt>
                <c:pt idx="281">
                  <c:v>1829</c:v>
                </c:pt>
                <c:pt idx="282">
                  <c:v>1830</c:v>
                </c:pt>
                <c:pt idx="283">
                  <c:v>1849</c:v>
                </c:pt>
                <c:pt idx="284">
                  <c:v>1842</c:v>
                </c:pt>
                <c:pt idx="285">
                  <c:v>1881</c:v>
                </c:pt>
                <c:pt idx="286">
                  <c:v>1885</c:v>
                </c:pt>
                <c:pt idx="287">
                  <c:v>1879</c:v>
                </c:pt>
                <c:pt idx="288">
                  <c:v>1916</c:v>
                </c:pt>
                <c:pt idx="289">
                  <c:v>1931</c:v>
                </c:pt>
                <c:pt idx="290">
                  <c:v>1946</c:v>
                </c:pt>
                <c:pt idx="291">
                  <c:v>1956</c:v>
                </c:pt>
                <c:pt idx="292">
                  <c:v>1955</c:v>
                </c:pt>
                <c:pt idx="293">
                  <c:v>1982</c:v>
                </c:pt>
                <c:pt idx="294">
                  <c:v>1974</c:v>
                </c:pt>
                <c:pt idx="295">
                  <c:v>2014</c:v>
                </c:pt>
                <c:pt idx="296">
                  <c:v>2005</c:v>
                </c:pt>
                <c:pt idx="297">
                  <c:v>2027</c:v>
                </c:pt>
                <c:pt idx="298">
                  <c:v>2048</c:v>
                </c:pt>
                <c:pt idx="299">
                  <c:v>2057</c:v>
                </c:pt>
                <c:pt idx="300">
                  <c:v>2075</c:v>
                </c:pt>
                <c:pt idx="301">
                  <c:v>2096</c:v>
                </c:pt>
                <c:pt idx="302">
                  <c:v>2095</c:v>
                </c:pt>
                <c:pt idx="303">
                  <c:v>2108</c:v>
                </c:pt>
                <c:pt idx="304">
                  <c:v>2116</c:v>
                </c:pt>
                <c:pt idx="305">
                  <c:v>2153</c:v>
                </c:pt>
                <c:pt idx="306">
                  <c:v>2138</c:v>
                </c:pt>
                <c:pt idx="307">
                  <c:v>2174</c:v>
                </c:pt>
                <c:pt idx="308">
                  <c:v>2176</c:v>
                </c:pt>
                <c:pt idx="309">
                  <c:v>2204</c:v>
                </c:pt>
                <c:pt idx="310">
                  <c:v>2201</c:v>
                </c:pt>
                <c:pt idx="311">
                  <c:v>2242</c:v>
                </c:pt>
                <c:pt idx="312">
                  <c:v>2237</c:v>
                </c:pt>
                <c:pt idx="313">
                  <c:v>2236</c:v>
                </c:pt>
                <c:pt idx="314">
                  <c:v>2246</c:v>
                </c:pt>
                <c:pt idx="315">
                  <c:v>2256</c:v>
                </c:pt>
                <c:pt idx="316">
                  <c:v>2272</c:v>
                </c:pt>
                <c:pt idx="317">
                  <c:v>2300</c:v>
                </c:pt>
                <c:pt idx="318">
                  <c:v>2312</c:v>
                </c:pt>
                <c:pt idx="319">
                  <c:v>2318</c:v>
                </c:pt>
                <c:pt idx="320">
                  <c:v>2334</c:v>
                </c:pt>
                <c:pt idx="321">
                  <c:v>2332</c:v>
                </c:pt>
                <c:pt idx="322">
                  <c:v>2353</c:v>
                </c:pt>
                <c:pt idx="323">
                  <c:v>2344</c:v>
                </c:pt>
                <c:pt idx="324">
                  <c:v>2363</c:v>
                </c:pt>
                <c:pt idx="325">
                  <c:v>2383</c:v>
                </c:pt>
                <c:pt idx="326">
                  <c:v>2399</c:v>
                </c:pt>
                <c:pt idx="327">
                  <c:v>2425</c:v>
                </c:pt>
                <c:pt idx="328">
                  <c:v>2416</c:v>
                </c:pt>
                <c:pt idx="329">
                  <c:v>2435</c:v>
                </c:pt>
                <c:pt idx="330">
                  <c:v>2439</c:v>
                </c:pt>
                <c:pt idx="331">
                  <c:v>2453</c:v>
                </c:pt>
                <c:pt idx="332">
                  <c:v>2456</c:v>
                </c:pt>
                <c:pt idx="333">
                  <c:v>2476</c:v>
                </c:pt>
                <c:pt idx="334">
                  <c:v>2487</c:v>
                </c:pt>
                <c:pt idx="335">
                  <c:v>2487</c:v>
                </c:pt>
                <c:pt idx="336">
                  <c:v>2501</c:v>
                </c:pt>
                <c:pt idx="337">
                  <c:v>2520</c:v>
                </c:pt>
                <c:pt idx="338">
                  <c:v>2533</c:v>
                </c:pt>
                <c:pt idx="339">
                  <c:v>2520</c:v>
                </c:pt>
                <c:pt idx="340">
                  <c:v>2548</c:v>
                </c:pt>
                <c:pt idx="341">
                  <c:v>2562</c:v>
                </c:pt>
                <c:pt idx="342">
                  <c:v>2562</c:v>
                </c:pt>
                <c:pt idx="343">
                  <c:v>2548</c:v>
                </c:pt>
                <c:pt idx="344">
                  <c:v>2577</c:v>
                </c:pt>
                <c:pt idx="345">
                  <c:v>2575</c:v>
                </c:pt>
                <c:pt idx="346">
                  <c:v>2582</c:v>
                </c:pt>
                <c:pt idx="347">
                  <c:v>2585</c:v>
                </c:pt>
                <c:pt idx="348">
                  <c:v>2597</c:v>
                </c:pt>
                <c:pt idx="349">
                  <c:v>2621</c:v>
                </c:pt>
                <c:pt idx="350">
                  <c:v>2621</c:v>
                </c:pt>
                <c:pt idx="351">
                  <c:v>2634</c:v>
                </c:pt>
                <c:pt idx="352">
                  <c:v>2633</c:v>
                </c:pt>
                <c:pt idx="353">
                  <c:v>2629</c:v>
                </c:pt>
                <c:pt idx="354">
                  <c:v>2625</c:v>
                </c:pt>
                <c:pt idx="355">
                  <c:v>2632</c:v>
                </c:pt>
                <c:pt idx="356">
                  <c:v>2646</c:v>
                </c:pt>
                <c:pt idx="357">
                  <c:v>2646</c:v>
                </c:pt>
                <c:pt idx="358">
                  <c:v>2642</c:v>
                </c:pt>
                <c:pt idx="359">
                  <c:v>2662</c:v>
                </c:pt>
                <c:pt idx="360">
                  <c:v>2664</c:v>
                </c:pt>
                <c:pt idx="361">
                  <c:v>2670</c:v>
                </c:pt>
                <c:pt idx="362">
                  <c:v>2682</c:v>
                </c:pt>
                <c:pt idx="363">
                  <c:v>2657</c:v>
                </c:pt>
                <c:pt idx="364">
                  <c:v>2650</c:v>
                </c:pt>
                <c:pt idx="365">
                  <c:v>2668</c:v>
                </c:pt>
                <c:pt idx="366">
                  <c:v>2675</c:v>
                </c:pt>
                <c:pt idx="367">
                  <c:v>2683</c:v>
                </c:pt>
                <c:pt idx="368">
                  <c:v>2688</c:v>
                </c:pt>
                <c:pt idx="369">
                  <c:v>2682</c:v>
                </c:pt>
                <c:pt idx="370">
                  <c:v>2693</c:v>
                </c:pt>
                <c:pt idx="371">
                  <c:v>2686</c:v>
                </c:pt>
                <c:pt idx="372">
                  <c:v>2685</c:v>
                </c:pt>
                <c:pt idx="373">
                  <c:v>2702</c:v>
                </c:pt>
                <c:pt idx="374">
                  <c:v>2695</c:v>
                </c:pt>
                <c:pt idx="375">
                  <c:v>2686</c:v>
                </c:pt>
                <c:pt idx="376">
                  <c:v>2717</c:v>
                </c:pt>
                <c:pt idx="377">
                  <c:v>2686</c:v>
                </c:pt>
                <c:pt idx="378">
                  <c:v>2670</c:v>
                </c:pt>
                <c:pt idx="379">
                  <c:v>2689</c:v>
                </c:pt>
                <c:pt idx="380">
                  <c:v>2696</c:v>
                </c:pt>
                <c:pt idx="381">
                  <c:v>2687</c:v>
                </c:pt>
                <c:pt idx="382">
                  <c:v>2706</c:v>
                </c:pt>
                <c:pt idx="383">
                  <c:v>2698</c:v>
                </c:pt>
                <c:pt idx="384">
                  <c:v>2694</c:v>
                </c:pt>
                <c:pt idx="385">
                  <c:v>2696</c:v>
                </c:pt>
                <c:pt idx="386">
                  <c:v>2692</c:v>
                </c:pt>
                <c:pt idx="387">
                  <c:v>2691</c:v>
                </c:pt>
                <c:pt idx="388">
                  <c:v>2691</c:v>
                </c:pt>
                <c:pt idx="389">
                  <c:v>2707</c:v>
                </c:pt>
                <c:pt idx="390">
                  <c:v>2695</c:v>
                </c:pt>
                <c:pt idx="391">
                  <c:v>2687</c:v>
                </c:pt>
                <c:pt idx="392">
                  <c:v>2685</c:v>
                </c:pt>
                <c:pt idx="393">
                  <c:v>2663</c:v>
                </c:pt>
                <c:pt idx="394">
                  <c:v>2693</c:v>
                </c:pt>
                <c:pt idx="395">
                  <c:v>2696</c:v>
                </c:pt>
                <c:pt idx="396">
                  <c:v>2679</c:v>
                </c:pt>
                <c:pt idx="397">
                  <c:v>2679</c:v>
                </c:pt>
                <c:pt idx="398">
                  <c:v>2665</c:v>
                </c:pt>
                <c:pt idx="399">
                  <c:v>2672</c:v>
                </c:pt>
                <c:pt idx="400">
                  <c:v>2662</c:v>
                </c:pt>
                <c:pt idx="401">
                  <c:v>2671</c:v>
                </c:pt>
                <c:pt idx="402">
                  <c:v>2677</c:v>
                </c:pt>
                <c:pt idx="403">
                  <c:v>2671</c:v>
                </c:pt>
                <c:pt idx="404">
                  <c:v>2657</c:v>
                </c:pt>
                <c:pt idx="405">
                  <c:v>2655</c:v>
                </c:pt>
                <c:pt idx="406">
                  <c:v>2668</c:v>
                </c:pt>
                <c:pt idx="407">
                  <c:v>2656</c:v>
                </c:pt>
                <c:pt idx="408">
                  <c:v>2636</c:v>
                </c:pt>
                <c:pt idx="409">
                  <c:v>2639</c:v>
                </c:pt>
                <c:pt idx="410">
                  <c:v>2634</c:v>
                </c:pt>
                <c:pt idx="411">
                  <c:v>2652</c:v>
                </c:pt>
                <c:pt idx="412">
                  <c:v>2639</c:v>
                </c:pt>
                <c:pt idx="413">
                  <c:v>2641</c:v>
                </c:pt>
                <c:pt idx="414">
                  <c:v>2651</c:v>
                </c:pt>
                <c:pt idx="415">
                  <c:v>2634</c:v>
                </c:pt>
                <c:pt idx="416">
                  <c:v>2619</c:v>
                </c:pt>
                <c:pt idx="417">
                  <c:v>2616</c:v>
                </c:pt>
                <c:pt idx="418">
                  <c:v>2619</c:v>
                </c:pt>
                <c:pt idx="419">
                  <c:v>2614</c:v>
                </c:pt>
                <c:pt idx="420">
                  <c:v>2608</c:v>
                </c:pt>
                <c:pt idx="421">
                  <c:v>2594</c:v>
                </c:pt>
                <c:pt idx="422">
                  <c:v>2620</c:v>
                </c:pt>
                <c:pt idx="423">
                  <c:v>2595</c:v>
                </c:pt>
                <c:pt idx="424">
                  <c:v>2612</c:v>
                </c:pt>
                <c:pt idx="425">
                  <c:v>2597</c:v>
                </c:pt>
                <c:pt idx="426">
                  <c:v>2587</c:v>
                </c:pt>
                <c:pt idx="427">
                  <c:v>2580</c:v>
                </c:pt>
                <c:pt idx="428">
                  <c:v>2581</c:v>
                </c:pt>
                <c:pt idx="429">
                  <c:v>2580</c:v>
                </c:pt>
                <c:pt idx="430">
                  <c:v>2568</c:v>
                </c:pt>
                <c:pt idx="431">
                  <c:v>2575</c:v>
                </c:pt>
                <c:pt idx="432">
                  <c:v>2564</c:v>
                </c:pt>
                <c:pt idx="433">
                  <c:v>2557</c:v>
                </c:pt>
                <c:pt idx="434">
                  <c:v>2563</c:v>
                </c:pt>
                <c:pt idx="435">
                  <c:v>2544</c:v>
                </c:pt>
                <c:pt idx="436">
                  <c:v>2555</c:v>
                </c:pt>
                <c:pt idx="437">
                  <c:v>2544</c:v>
                </c:pt>
                <c:pt idx="438">
                  <c:v>2545</c:v>
                </c:pt>
                <c:pt idx="439">
                  <c:v>2540</c:v>
                </c:pt>
                <c:pt idx="440">
                  <c:v>2510</c:v>
                </c:pt>
                <c:pt idx="441">
                  <c:v>2520</c:v>
                </c:pt>
                <c:pt idx="442">
                  <c:v>2496</c:v>
                </c:pt>
                <c:pt idx="443">
                  <c:v>2479</c:v>
                </c:pt>
                <c:pt idx="444">
                  <c:v>2498</c:v>
                </c:pt>
                <c:pt idx="445">
                  <c:v>2492</c:v>
                </c:pt>
                <c:pt idx="446">
                  <c:v>2487</c:v>
                </c:pt>
                <c:pt idx="447">
                  <c:v>2501</c:v>
                </c:pt>
                <c:pt idx="448">
                  <c:v>2499</c:v>
                </c:pt>
                <c:pt idx="449">
                  <c:v>2474</c:v>
                </c:pt>
                <c:pt idx="450">
                  <c:v>2469</c:v>
                </c:pt>
                <c:pt idx="451">
                  <c:v>2461</c:v>
                </c:pt>
                <c:pt idx="452">
                  <c:v>2450</c:v>
                </c:pt>
                <c:pt idx="453">
                  <c:v>2447</c:v>
                </c:pt>
                <c:pt idx="454">
                  <c:v>2446</c:v>
                </c:pt>
                <c:pt idx="455">
                  <c:v>2443</c:v>
                </c:pt>
                <c:pt idx="456">
                  <c:v>2423</c:v>
                </c:pt>
                <c:pt idx="457">
                  <c:v>2449</c:v>
                </c:pt>
                <c:pt idx="458">
                  <c:v>2403</c:v>
                </c:pt>
                <c:pt idx="459">
                  <c:v>2403</c:v>
                </c:pt>
                <c:pt idx="460">
                  <c:v>2406</c:v>
                </c:pt>
                <c:pt idx="461">
                  <c:v>2410</c:v>
                </c:pt>
                <c:pt idx="462">
                  <c:v>2384</c:v>
                </c:pt>
                <c:pt idx="463">
                  <c:v>2407</c:v>
                </c:pt>
                <c:pt idx="464">
                  <c:v>2393</c:v>
                </c:pt>
                <c:pt idx="465">
                  <c:v>2369</c:v>
                </c:pt>
                <c:pt idx="466">
                  <c:v>2360</c:v>
                </c:pt>
                <c:pt idx="467">
                  <c:v>2356</c:v>
                </c:pt>
                <c:pt idx="468">
                  <c:v>2357</c:v>
                </c:pt>
                <c:pt idx="469">
                  <c:v>2330</c:v>
                </c:pt>
                <c:pt idx="470">
                  <c:v>2341</c:v>
                </c:pt>
                <c:pt idx="471">
                  <c:v>2317</c:v>
                </c:pt>
                <c:pt idx="472">
                  <c:v>2324</c:v>
                </c:pt>
                <c:pt idx="473">
                  <c:v>2313</c:v>
                </c:pt>
                <c:pt idx="474">
                  <c:v>2310</c:v>
                </c:pt>
                <c:pt idx="475">
                  <c:v>2300</c:v>
                </c:pt>
                <c:pt idx="476">
                  <c:v>2308</c:v>
                </c:pt>
                <c:pt idx="477">
                  <c:v>2297</c:v>
                </c:pt>
                <c:pt idx="478">
                  <c:v>2278</c:v>
                </c:pt>
                <c:pt idx="479">
                  <c:v>2276</c:v>
                </c:pt>
                <c:pt idx="480">
                  <c:v>2280</c:v>
                </c:pt>
                <c:pt idx="481">
                  <c:v>2256</c:v>
                </c:pt>
                <c:pt idx="482">
                  <c:v>2267</c:v>
                </c:pt>
                <c:pt idx="483">
                  <c:v>2251</c:v>
                </c:pt>
                <c:pt idx="484">
                  <c:v>2246</c:v>
                </c:pt>
                <c:pt idx="485">
                  <c:v>2228</c:v>
                </c:pt>
                <c:pt idx="486">
                  <c:v>2225</c:v>
                </c:pt>
                <c:pt idx="487">
                  <c:v>2212</c:v>
                </c:pt>
                <c:pt idx="488">
                  <c:v>2216</c:v>
                </c:pt>
                <c:pt idx="489">
                  <c:v>2208</c:v>
                </c:pt>
                <c:pt idx="490">
                  <c:v>2208</c:v>
                </c:pt>
                <c:pt idx="491">
                  <c:v>2199</c:v>
                </c:pt>
                <c:pt idx="492">
                  <c:v>2168</c:v>
                </c:pt>
                <c:pt idx="493">
                  <c:v>2180</c:v>
                </c:pt>
                <c:pt idx="494">
                  <c:v>2173</c:v>
                </c:pt>
                <c:pt idx="495">
                  <c:v>2176</c:v>
                </c:pt>
                <c:pt idx="496">
                  <c:v>2153</c:v>
                </c:pt>
                <c:pt idx="497">
                  <c:v>2142</c:v>
                </c:pt>
                <c:pt idx="498">
                  <c:v>2143</c:v>
                </c:pt>
                <c:pt idx="499">
                  <c:v>2141</c:v>
                </c:pt>
                <c:pt idx="500">
                  <c:v>2122</c:v>
                </c:pt>
                <c:pt idx="501">
                  <c:v>2116</c:v>
                </c:pt>
                <c:pt idx="502">
                  <c:v>2123</c:v>
                </c:pt>
                <c:pt idx="503">
                  <c:v>2107</c:v>
                </c:pt>
                <c:pt idx="504">
                  <c:v>2099</c:v>
                </c:pt>
                <c:pt idx="505">
                  <c:v>2066</c:v>
                </c:pt>
                <c:pt idx="506">
                  <c:v>2089</c:v>
                </c:pt>
                <c:pt idx="507">
                  <c:v>2064</c:v>
                </c:pt>
                <c:pt idx="508">
                  <c:v>2063</c:v>
                </c:pt>
                <c:pt idx="509">
                  <c:v>2036</c:v>
                </c:pt>
                <c:pt idx="510">
                  <c:v>2035</c:v>
                </c:pt>
                <c:pt idx="511">
                  <c:v>2031</c:v>
                </c:pt>
                <c:pt idx="512">
                  <c:v>2014</c:v>
                </c:pt>
                <c:pt idx="513">
                  <c:v>2022</c:v>
                </c:pt>
                <c:pt idx="514">
                  <c:v>2026</c:v>
                </c:pt>
                <c:pt idx="515">
                  <c:v>2004</c:v>
                </c:pt>
                <c:pt idx="516">
                  <c:v>1995</c:v>
                </c:pt>
                <c:pt idx="517">
                  <c:v>1997</c:v>
                </c:pt>
                <c:pt idx="518">
                  <c:v>1983</c:v>
                </c:pt>
                <c:pt idx="519">
                  <c:v>1956</c:v>
                </c:pt>
                <c:pt idx="520">
                  <c:v>1970</c:v>
                </c:pt>
                <c:pt idx="521">
                  <c:v>1958</c:v>
                </c:pt>
                <c:pt idx="522">
                  <c:v>1940</c:v>
                </c:pt>
                <c:pt idx="523">
                  <c:v>1924</c:v>
                </c:pt>
                <c:pt idx="524">
                  <c:v>1921</c:v>
                </c:pt>
                <c:pt idx="525">
                  <c:v>1929</c:v>
                </c:pt>
                <c:pt idx="526">
                  <c:v>1920</c:v>
                </c:pt>
                <c:pt idx="527">
                  <c:v>1902</c:v>
                </c:pt>
                <c:pt idx="528">
                  <c:v>1882</c:v>
                </c:pt>
                <c:pt idx="529">
                  <c:v>1879</c:v>
                </c:pt>
                <c:pt idx="530">
                  <c:v>1881</c:v>
                </c:pt>
                <c:pt idx="531">
                  <c:v>1861</c:v>
                </c:pt>
                <c:pt idx="532">
                  <c:v>1843</c:v>
                </c:pt>
                <c:pt idx="533">
                  <c:v>1855</c:v>
                </c:pt>
                <c:pt idx="534">
                  <c:v>1845</c:v>
                </c:pt>
                <c:pt idx="535">
                  <c:v>1844</c:v>
                </c:pt>
                <c:pt idx="536">
                  <c:v>1827</c:v>
                </c:pt>
                <c:pt idx="537">
                  <c:v>1811</c:v>
                </c:pt>
                <c:pt idx="538">
                  <c:v>1816</c:v>
                </c:pt>
                <c:pt idx="539">
                  <c:v>1810</c:v>
                </c:pt>
                <c:pt idx="540">
                  <c:v>1800</c:v>
                </c:pt>
                <c:pt idx="541">
                  <c:v>1798</c:v>
                </c:pt>
                <c:pt idx="542">
                  <c:v>1780</c:v>
                </c:pt>
                <c:pt idx="543">
                  <c:v>1771</c:v>
                </c:pt>
                <c:pt idx="544">
                  <c:v>1772</c:v>
                </c:pt>
                <c:pt idx="545">
                  <c:v>1752</c:v>
                </c:pt>
                <c:pt idx="546">
                  <c:v>1739</c:v>
                </c:pt>
                <c:pt idx="547">
                  <c:v>1739</c:v>
                </c:pt>
                <c:pt idx="548">
                  <c:v>1749</c:v>
                </c:pt>
                <c:pt idx="549">
                  <c:v>1730</c:v>
                </c:pt>
                <c:pt idx="550">
                  <c:v>1716</c:v>
                </c:pt>
                <c:pt idx="551">
                  <c:v>1721</c:v>
                </c:pt>
                <c:pt idx="552">
                  <c:v>1702</c:v>
                </c:pt>
                <c:pt idx="553">
                  <c:v>1716</c:v>
                </c:pt>
                <c:pt idx="554">
                  <c:v>1698</c:v>
                </c:pt>
                <c:pt idx="555">
                  <c:v>1680</c:v>
                </c:pt>
                <c:pt idx="556">
                  <c:v>1699</c:v>
                </c:pt>
                <c:pt idx="557">
                  <c:v>1669</c:v>
                </c:pt>
                <c:pt idx="558">
                  <c:v>1666</c:v>
                </c:pt>
                <c:pt idx="559">
                  <c:v>1655</c:v>
                </c:pt>
                <c:pt idx="560">
                  <c:v>1659</c:v>
                </c:pt>
                <c:pt idx="561">
                  <c:v>1645</c:v>
                </c:pt>
                <c:pt idx="562">
                  <c:v>1651</c:v>
                </c:pt>
                <c:pt idx="563">
                  <c:v>1642</c:v>
                </c:pt>
                <c:pt idx="564">
                  <c:v>1637</c:v>
                </c:pt>
                <c:pt idx="565">
                  <c:v>1630</c:v>
                </c:pt>
                <c:pt idx="566">
                  <c:v>1619</c:v>
                </c:pt>
                <c:pt idx="567">
                  <c:v>1610</c:v>
                </c:pt>
                <c:pt idx="568">
                  <c:v>1611</c:v>
                </c:pt>
                <c:pt idx="569">
                  <c:v>1591</c:v>
                </c:pt>
                <c:pt idx="570">
                  <c:v>1585</c:v>
                </c:pt>
                <c:pt idx="571">
                  <c:v>1570</c:v>
                </c:pt>
                <c:pt idx="572">
                  <c:v>1567</c:v>
                </c:pt>
                <c:pt idx="573">
                  <c:v>1577</c:v>
                </c:pt>
                <c:pt idx="574">
                  <c:v>1558</c:v>
                </c:pt>
                <c:pt idx="575">
                  <c:v>1554</c:v>
                </c:pt>
                <c:pt idx="576">
                  <c:v>1552</c:v>
                </c:pt>
                <c:pt idx="577">
                  <c:v>1537</c:v>
                </c:pt>
                <c:pt idx="578">
                  <c:v>1531</c:v>
                </c:pt>
                <c:pt idx="579">
                  <c:v>1537</c:v>
                </c:pt>
                <c:pt idx="580">
                  <c:v>1534</c:v>
                </c:pt>
                <c:pt idx="581">
                  <c:v>1506</c:v>
                </c:pt>
                <c:pt idx="582">
                  <c:v>1524</c:v>
                </c:pt>
                <c:pt idx="583">
                  <c:v>1497</c:v>
                </c:pt>
                <c:pt idx="584">
                  <c:v>1500</c:v>
                </c:pt>
                <c:pt idx="585">
                  <c:v>1498</c:v>
                </c:pt>
                <c:pt idx="586">
                  <c:v>1494</c:v>
                </c:pt>
                <c:pt idx="587">
                  <c:v>1473</c:v>
                </c:pt>
                <c:pt idx="588">
                  <c:v>1486</c:v>
                </c:pt>
                <c:pt idx="589">
                  <c:v>1483</c:v>
                </c:pt>
                <c:pt idx="590">
                  <c:v>1471</c:v>
                </c:pt>
                <c:pt idx="591">
                  <c:v>1441</c:v>
                </c:pt>
                <c:pt idx="592">
                  <c:v>1443</c:v>
                </c:pt>
                <c:pt idx="593">
                  <c:v>1446</c:v>
                </c:pt>
                <c:pt idx="594">
                  <c:v>1452</c:v>
                </c:pt>
                <c:pt idx="595">
                  <c:v>1440</c:v>
                </c:pt>
                <c:pt idx="596">
                  <c:v>1427</c:v>
                </c:pt>
                <c:pt idx="597">
                  <c:v>1419</c:v>
                </c:pt>
                <c:pt idx="598">
                  <c:v>1421</c:v>
                </c:pt>
                <c:pt idx="599">
                  <c:v>1414</c:v>
                </c:pt>
                <c:pt idx="600">
                  <c:v>1422</c:v>
                </c:pt>
                <c:pt idx="601">
                  <c:v>1400</c:v>
                </c:pt>
                <c:pt idx="602">
                  <c:v>1385</c:v>
                </c:pt>
                <c:pt idx="603">
                  <c:v>1385</c:v>
                </c:pt>
                <c:pt idx="604">
                  <c:v>1386</c:v>
                </c:pt>
                <c:pt idx="605">
                  <c:v>1362</c:v>
                </c:pt>
                <c:pt idx="606">
                  <c:v>1381</c:v>
                </c:pt>
                <c:pt idx="607">
                  <c:v>1368</c:v>
                </c:pt>
                <c:pt idx="608">
                  <c:v>1365</c:v>
                </c:pt>
                <c:pt idx="609">
                  <c:v>1348</c:v>
                </c:pt>
                <c:pt idx="610">
                  <c:v>1344</c:v>
                </c:pt>
                <c:pt idx="611">
                  <c:v>1343</c:v>
                </c:pt>
                <c:pt idx="612">
                  <c:v>1333</c:v>
                </c:pt>
                <c:pt idx="613">
                  <c:v>1337</c:v>
                </c:pt>
                <c:pt idx="614">
                  <c:v>1320</c:v>
                </c:pt>
                <c:pt idx="615">
                  <c:v>1332</c:v>
                </c:pt>
                <c:pt idx="616">
                  <c:v>1324</c:v>
                </c:pt>
                <c:pt idx="617">
                  <c:v>1310</c:v>
                </c:pt>
                <c:pt idx="618">
                  <c:v>1304</c:v>
                </c:pt>
                <c:pt idx="619">
                  <c:v>1296</c:v>
                </c:pt>
                <c:pt idx="620">
                  <c:v>1296</c:v>
                </c:pt>
                <c:pt idx="621">
                  <c:v>1285</c:v>
                </c:pt>
                <c:pt idx="622">
                  <c:v>1282</c:v>
                </c:pt>
                <c:pt idx="623">
                  <c:v>1264</c:v>
                </c:pt>
                <c:pt idx="624">
                  <c:v>1271</c:v>
                </c:pt>
                <c:pt idx="625">
                  <c:v>1257</c:v>
                </c:pt>
                <c:pt idx="626">
                  <c:v>1242</c:v>
                </c:pt>
                <c:pt idx="627">
                  <c:v>1256</c:v>
                </c:pt>
                <c:pt idx="628">
                  <c:v>1249</c:v>
                </c:pt>
                <c:pt idx="629">
                  <c:v>1255</c:v>
                </c:pt>
                <c:pt idx="630">
                  <c:v>1245</c:v>
                </c:pt>
                <c:pt idx="631">
                  <c:v>1229</c:v>
                </c:pt>
                <c:pt idx="632">
                  <c:v>1223</c:v>
                </c:pt>
                <c:pt idx="633">
                  <c:v>1221</c:v>
                </c:pt>
                <c:pt idx="634">
                  <c:v>1219</c:v>
                </c:pt>
                <c:pt idx="635">
                  <c:v>1209</c:v>
                </c:pt>
                <c:pt idx="636">
                  <c:v>1205</c:v>
                </c:pt>
                <c:pt idx="637">
                  <c:v>1198</c:v>
                </c:pt>
                <c:pt idx="638">
                  <c:v>1189</c:v>
                </c:pt>
                <c:pt idx="639">
                  <c:v>1178</c:v>
                </c:pt>
                <c:pt idx="640">
                  <c:v>1163</c:v>
                </c:pt>
                <c:pt idx="641">
                  <c:v>1172</c:v>
                </c:pt>
                <c:pt idx="642">
                  <c:v>1165</c:v>
                </c:pt>
                <c:pt idx="643">
                  <c:v>1174</c:v>
                </c:pt>
                <c:pt idx="644">
                  <c:v>1163</c:v>
                </c:pt>
                <c:pt idx="645">
                  <c:v>1145</c:v>
                </c:pt>
                <c:pt idx="646">
                  <c:v>1146</c:v>
                </c:pt>
                <c:pt idx="647">
                  <c:v>1148</c:v>
                </c:pt>
                <c:pt idx="648">
                  <c:v>1134</c:v>
                </c:pt>
                <c:pt idx="649">
                  <c:v>1145</c:v>
                </c:pt>
                <c:pt idx="650">
                  <c:v>1122</c:v>
                </c:pt>
                <c:pt idx="651">
                  <c:v>1120</c:v>
                </c:pt>
                <c:pt idx="652">
                  <c:v>1114</c:v>
                </c:pt>
                <c:pt idx="653">
                  <c:v>1116</c:v>
                </c:pt>
                <c:pt idx="654">
                  <c:v>1101</c:v>
                </c:pt>
                <c:pt idx="655">
                  <c:v>1099</c:v>
                </c:pt>
                <c:pt idx="656">
                  <c:v>1094</c:v>
                </c:pt>
                <c:pt idx="657">
                  <c:v>1087</c:v>
                </c:pt>
                <c:pt idx="658">
                  <c:v>1086</c:v>
                </c:pt>
                <c:pt idx="659">
                  <c:v>1079</c:v>
                </c:pt>
                <c:pt idx="660">
                  <c:v>1068</c:v>
                </c:pt>
                <c:pt idx="661">
                  <c:v>1056</c:v>
                </c:pt>
                <c:pt idx="662">
                  <c:v>1053</c:v>
                </c:pt>
                <c:pt idx="663">
                  <c:v>1070</c:v>
                </c:pt>
                <c:pt idx="664">
                  <c:v>1052</c:v>
                </c:pt>
                <c:pt idx="665">
                  <c:v>1036</c:v>
                </c:pt>
                <c:pt idx="666">
                  <c:v>1039</c:v>
                </c:pt>
                <c:pt idx="667">
                  <c:v>1035</c:v>
                </c:pt>
                <c:pt idx="668">
                  <c:v>1031</c:v>
                </c:pt>
                <c:pt idx="669">
                  <c:v>1019</c:v>
                </c:pt>
                <c:pt idx="670">
                  <c:v>1026</c:v>
                </c:pt>
                <c:pt idx="671">
                  <c:v>1010</c:v>
                </c:pt>
                <c:pt idx="672">
                  <c:v>1009</c:v>
                </c:pt>
                <c:pt idx="673">
                  <c:v>1002</c:v>
                </c:pt>
                <c:pt idx="674">
                  <c:v>1007</c:v>
                </c:pt>
                <c:pt idx="675">
                  <c:v>995.7</c:v>
                </c:pt>
                <c:pt idx="676">
                  <c:v>996</c:v>
                </c:pt>
                <c:pt idx="677">
                  <c:v>986.4</c:v>
                </c:pt>
                <c:pt idx="678">
                  <c:v>980</c:v>
                </c:pt>
                <c:pt idx="679">
                  <c:v>975.8</c:v>
                </c:pt>
                <c:pt idx="680">
                  <c:v>962.7</c:v>
                </c:pt>
                <c:pt idx="681">
                  <c:v>962.6</c:v>
                </c:pt>
                <c:pt idx="682">
                  <c:v>966.2</c:v>
                </c:pt>
                <c:pt idx="683">
                  <c:v>950.4</c:v>
                </c:pt>
                <c:pt idx="684">
                  <c:v>945.9</c:v>
                </c:pt>
                <c:pt idx="685">
                  <c:v>942.5</c:v>
                </c:pt>
                <c:pt idx="686">
                  <c:v>936</c:v>
                </c:pt>
                <c:pt idx="687">
                  <c:v>935.4</c:v>
                </c:pt>
                <c:pt idx="688">
                  <c:v>926.6</c:v>
                </c:pt>
                <c:pt idx="689">
                  <c:v>932.2</c:v>
                </c:pt>
                <c:pt idx="690">
                  <c:v>914.9</c:v>
                </c:pt>
                <c:pt idx="691">
                  <c:v>917.7</c:v>
                </c:pt>
                <c:pt idx="692">
                  <c:v>910.4</c:v>
                </c:pt>
                <c:pt idx="693">
                  <c:v>906.5</c:v>
                </c:pt>
                <c:pt idx="694">
                  <c:v>916.4</c:v>
                </c:pt>
                <c:pt idx="695">
                  <c:v>899.3</c:v>
                </c:pt>
                <c:pt idx="696">
                  <c:v>900.9</c:v>
                </c:pt>
                <c:pt idx="697">
                  <c:v>895.6</c:v>
                </c:pt>
                <c:pt idx="698">
                  <c:v>876.7</c:v>
                </c:pt>
                <c:pt idx="699">
                  <c:v>877.9</c:v>
                </c:pt>
                <c:pt idx="700">
                  <c:v>888.6</c:v>
                </c:pt>
                <c:pt idx="701">
                  <c:v>879.5</c:v>
                </c:pt>
                <c:pt idx="702">
                  <c:v>871.7</c:v>
                </c:pt>
                <c:pt idx="703">
                  <c:v>866.3</c:v>
                </c:pt>
                <c:pt idx="704">
                  <c:v>860.4</c:v>
                </c:pt>
                <c:pt idx="705">
                  <c:v>849</c:v>
                </c:pt>
                <c:pt idx="706">
                  <c:v>853.1</c:v>
                </c:pt>
                <c:pt idx="707">
                  <c:v>841.5</c:v>
                </c:pt>
                <c:pt idx="708">
                  <c:v>830.6</c:v>
                </c:pt>
                <c:pt idx="709">
                  <c:v>842.2</c:v>
                </c:pt>
                <c:pt idx="710">
                  <c:v>828</c:v>
                </c:pt>
                <c:pt idx="711">
                  <c:v>820.7</c:v>
                </c:pt>
                <c:pt idx="712">
                  <c:v>826.8</c:v>
                </c:pt>
                <c:pt idx="713">
                  <c:v>818.4</c:v>
                </c:pt>
                <c:pt idx="714">
                  <c:v>816.1</c:v>
                </c:pt>
                <c:pt idx="715">
                  <c:v>807.8</c:v>
                </c:pt>
                <c:pt idx="716">
                  <c:v>812.4</c:v>
                </c:pt>
                <c:pt idx="717">
                  <c:v>803.4</c:v>
                </c:pt>
                <c:pt idx="718">
                  <c:v>797.5</c:v>
                </c:pt>
                <c:pt idx="719">
                  <c:v>800.6</c:v>
                </c:pt>
                <c:pt idx="720">
                  <c:v>802</c:v>
                </c:pt>
                <c:pt idx="721">
                  <c:v>781.3</c:v>
                </c:pt>
                <c:pt idx="722">
                  <c:v>793.6</c:v>
                </c:pt>
                <c:pt idx="723">
                  <c:v>773</c:v>
                </c:pt>
                <c:pt idx="724">
                  <c:v>781.5</c:v>
                </c:pt>
                <c:pt idx="725">
                  <c:v>769.1</c:v>
                </c:pt>
                <c:pt idx="726">
                  <c:v>770.4</c:v>
                </c:pt>
                <c:pt idx="727">
                  <c:v>768.9</c:v>
                </c:pt>
                <c:pt idx="728">
                  <c:v>759.4</c:v>
                </c:pt>
                <c:pt idx="729">
                  <c:v>754.2</c:v>
                </c:pt>
                <c:pt idx="730">
                  <c:v>753.2</c:v>
                </c:pt>
                <c:pt idx="731">
                  <c:v>756</c:v>
                </c:pt>
                <c:pt idx="732">
                  <c:v>751.2</c:v>
                </c:pt>
                <c:pt idx="733">
                  <c:v>733</c:v>
                </c:pt>
                <c:pt idx="734">
                  <c:v>720.3</c:v>
                </c:pt>
                <c:pt idx="735">
                  <c:v>728.9</c:v>
                </c:pt>
                <c:pt idx="736">
                  <c:v>732.3</c:v>
                </c:pt>
                <c:pt idx="737">
                  <c:v>725.2</c:v>
                </c:pt>
                <c:pt idx="738">
                  <c:v>715.1</c:v>
                </c:pt>
                <c:pt idx="739">
                  <c:v>719.3</c:v>
                </c:pt>
                <c:pt idx="740">
                  <c:v>706.6</c:v>
                </c:pt>
                <c:pt idx="741">
                  <c:v>711.1</c:v>
                </c:pt>
                <c:pt idx="742">
                  <c:v>708.2</c:v>
                </c:pt>
                <c:pt idx="743">
                  <c:v>693.9</c:v>
                </c:pt>
                <c:pt idx="744">
                  <c:v>706.1</c:v>
                </c:pt>
                <c:pt idx="745">
                  <c:v>693</c:v>
                </c:pt>
                <c:pt idx="746">
                  <c:v>689.5</c:v>
                </c:pt>
                <c:pt idx="747">
                  <c:v>688.6</c:v>
                </c:pt>
                <c:pt idx="748">
                  <c:v>683.5</c:v>
                </c:pt>
                <c:pt idx="749">
                  <c:v>682.5</c:v>
                </c:pt>
                <c:pt idx="750">
                  <c:v>673.6</c:v>
                </c:pt>
                <c:pt idx="751">
                  <c:v>669.4</c:v>
                </c:pt>
                <c:pt idx="752">
                  <c:v>678.7</c:v>
                </c:pt>
                <c:pt idx="753">
                  <c:v>669.3</c:v>
                </c:pt>
                <c:pt idx="754">
                  <c:v>668.7</c:v>
                </c:pt>
                <c:pt idx="755">
                  <c:v>656.3</c:v>
                </c:pt>
                <c:pt idx="756">
                  <c:v>659.8</c:v>
                </c:pt>
                <c:pt idx="757">
                  <c:v>648.9</c:v>
                </c:pt>
                <c:pt idx="758">
                  <c:v>653.29999999999995</c:v>
                </c:pt>
                <c:pt idx="759">
                  <c:v>644.29999999999995</c:v>
                </c:pt>
                <c:pt idx="760">
                  <c:v>644.1</c:v>
                </c:pt>
                <c:pt idx="761">
                  <c:v>641.70000000000005</c:v>
                </c:pt>
                <c:pt idx="762">
                  <c:v>636.70000000000005</c:v>
                </c:pt>
                <c:pt idx="763">
                  <c:v>637</c:v>
                </c:pt>
                <c:pt idx="764">
                  <c:v>629.1</c:v>
                </c:pt>
                <c:pt idx="765">
                  <c:v>625.5</c:v>
                </c:pt>
                <c:pt idx="766">
                  <c:v>622.6</c:v>
                </c:pt>
                <c:pt idx="767">
                  <c:v>623.6</c:v>
                </c:pt>
                <c:pt idx="768">
                  <c:v>612.9</c:v>
                </c:pt>
                <c:pt idx="769">
                  <c:v>614.29999999999995</c:v>
                </c:pt>
                <c:pt idx="770">
                  <c:v>608</c:v>
                </c:pt>
                <c:pt idx="771">
                  <c:v>613.9</c:v>
                </c:pt>
                <c:pt idx="772">
                  <c:v>603.29999999999995</c:v>
                </c:pt>
                <c:pt idx="773">
                  <c:v>604.29999999999995</c:v>
                </c:pt>
                <c:pt idx="774">
                  <c:v>599.1</c:v>
                </c:pt>
                <c:pt idx="775">
                  <c:v>598.4</c:v>
                </c:pt>
                <c:pt idx="776">
                  <c:v>588.4</c:v>
                </c:pt>
                <c:pt idx="777">
                  <c:v>588.6</c:v>
                </c:pt>
                <c:pt idx="778">
                  <c:v>587.1</c:v>
                </c:pt>
                <c:pt idx="779">
                  <c:v>581.70000000000005</c:v>
                </c:pt>
                <c:pt idx="780">
                  <c:v>579.5</c:v>
                </c:pt>
                <c:pt idx="781">
                  <c:v>578.1</c:v>
                </c:pt>
                <c:pt idx="782">
                  <c:v>575.6</c:v>
                </c:pt>
                <c:pt idx="783">
                  <c:v>568.29999999999995</c:v>
                </c:pt>
                <c:pt idx="784">
                  <c:v>564.29999999999995</c:v>
                </c:pt>
                <c:pt idx="785">
                  <c:v>564.79999999999995</c:v>
                </c:pt>
                <c:pt idx="786">
                  <c:v>563.70000000000005</c:v>
                </c:pt>
                <c:pt idx="787">
                  <c:v>559.79999999999995</c:v>
                </c:pt>
                <c:pt idx="788">
                  <c:v>555</c:v>
                </c:pt>
                <c:pt idx="789">
                  <c:v>544.70000000000005</c:v>
                </c:pt>
                <c:pt idx="790">
                  <c:v>543.29999999999995</c:v>
                </c:pt>
                <c:pt idx="791">
                  <c:v>542.70000000000005</c:v>
                </c:pt>
                <c:pt idx="792">
                  <c:v>545.4</c:v>
                </c:pt>
                <c:pt idx="793">
                  <c:v>537.5</c:v>
                </c:pt>
                <c:pt idx="794">
                  <c:v>544.5</c:v>
                </c:pt>
                <c:pt idx="795">
                  <c:v>539</c:v>
                </c:pt>
                <c:pt idx="796">
                  <c:v>534.29999999999995</c:v>
                </c:pt>
                <c:pt idx="797">
                  <c:v>533</c:v>
                </c:pt>
                <c:pt idx="798">
                  <c:v>529.29999999999995</c:v>
                </c:pt>
                <c:pt idx="799">
                  <c:v>534.5</c:v>
                </c:pt>
                <c:pt idx="800">
                  <c:v>521.5</c:v>
                </c:pt>
                <c:pt idx="801">
                  <c:v>531.6</c:v>
                </c:pt>
                <c:pt idx="802">
                  <c:v>513.79999999999995</c:v>
                </c:pt>
                <c:pt idx="803">
                  <c:v>509.4</c:v>
                </c:pt>
                <c:pt idx="804">
                  <c:v>518.5</c:v>
                </c:pt>
                <c:pt idx="805">
                  <c:v>514.70000000000005</c:v>
                </c:pt>
                <c:pt idx="806">
                  <c:v>506.9</c:v>
                </c:pt>
                <c:pt idx="807">
                  <c:v>504.3</c:v>
                </c:pt>
                <c:pt idx="808">
                  <c:v>506.3</c:v>
                </c:pt>
                <c:pt idx="809">
                  <c:v>503.3</c:v>
                </c:pt>
                <c:pt idx="810">
                  <c:v>497.1</c:v>
                </c:pt>
                <c:pt idx="811">
                  <c:v>496.9</c:v>
                </c:pt>
                <c:pt idx="812">
                  <c:v>482.2</c:v>
                </c:pt>
                <c:pt idx="813">
                  <c:v>487</c:v>
                </c:pt>
                <c:pt idx="814">
                  <c:v>489.1</c:v>
                </c:pt>
                <c:pt idx="815">
                  <c:v>484.4</c:v>
                </c:pt>
                <c:pt idx="816">
                  <c:v>484.2</c:v>
                </c:pt>
                <c:pt idx="817">
                  <c:v>475.7</c:v>
                </c:pt>
                <c:pt idx="818">
                  <c:v>472.9</c:v>
                </c:pt>
                <c:pt idx="819">
                  <c:v>472.9</c:v>
                </c:pt>
                <c:pt idx="820">
                  <c:v>463.2</c:v>
                </c:pt>
                <c:pt idx="821">
                  <c:v>480.7</c:v>
                </c:pt>
                <c:pt idx="822">
                  <c:v>465.8</c:v>
                </c:pt>
                <c:pt idx="823">
                  <c:v>465.2</c:v>
                </c:pt>
                <c:pt idx="824">
                  <c:v>464.4</c:v>
                </c:pt>
                <c:pt idx="825">
                  <c:v>458.9</c:v>
                </c:pt>
                <c:pt idx="826">
                  <c:v>460.7</c:v>
                </c:pt>
                <c:pt idx="827">
                  <c:v>453</c:v>
                </c:pt>
                <c:pt idx="828">
                  <c:v>451.8</c:v>
                </c:pt>
                <c:pt idx="829">
                  <c:v>447.2</c:v>
                </c:pt>
                <c:pt idx="830">
                  <c:v>449.9</c:v>
                </c:pt>
                <c:pt idx="831">
                  <c:v>446.8</c:v>
                </c:pt>
                <c:pt idx="832">
                  <c:v>441.8</c:v>
                </c:pt>
                <c:pt idx="833">
                  <c:v>437.5</c:v>
                </c:pt>
                <c:pt idx="834">
                  <c:v>434</c:v>
                </c:pt>
                <c:pt idx="835">
                  <c:v>437</c:v>
                </c:pt>
                <c:pt idx="836">
                  <c:v>443.9</c:v>
                </c:pt>
                <c:pt idx="837">
                  <c:v>433.9</c:v>
                </c:pt>
                <c:pt idx="838">
                  <c:v>432.6</c:v>
                </c:pt>
                <c:pt idx="839">
                  <c:v>428.7</c:v>
                </c:pt>
                <c:pt idx="840">
                  <c:v>432</c:v>
                </c:pt>
                <c:pt idx="841">
                  <c:v>421.8</c:v>
                </c:pt>
                <c:pt idx="842">
                  <c:v>417.6</c:v>
                </c:pt>
                <c:pt idx="843">
                  <c:v>414</c:v>
                </c:pt>
                <c:pt idx="844">
                  <c:v>413.7</c:v>
                </c:pt>
                <c:pt idx="845">
                  <c:v>414.4</c:v>
                </c:pt>
                <c:pt idx="846">
                  <c:v>416.8</c:v>
                </c:pt>
                <c:pt idx="847">
                  <c:v>408.1</c:v>
                </c:pt>
                <c:pt idx="848">
                  <c:v>404.9</c:v>
                </c:pt>
                <c:pt idx="849">
                  <c:v>410.7</c:v>
                </c:pt>
                <c:pt idx="850">
                  <c:v>406.2</c:v>
                </c:pt>
                <c:pt idx="851">
                  <c:v>399.1</c:v>
                </c:pt>
                <c:pt idx="852">
                  <c:v>396.2</c:v>
                </c:pt>
                <c:pt idx="853">
                  <c:v>400.1</c:v>
                </c:pt>
                <c:pt idx="854">
                  <c:v>393.8</c:v>
                </c:pt>
                <c:pt idx="855">
                  <c:v>391.4</c:v>
                </c:pt>
                <c:pt idx="856">
                  <c:v>387.1</c:v>
                </c:pt>
                <c:pt idx="857">
                  <c:v>393.6</c:v>
                </c:pt>
                <c:pt idx="858">
                  <c:v>386.9</c:v>
                </c:pt>
                <c:pt idx="859">
                  <c:v>383.6</c:v>
                </c:pt>
                <c:pt idx="860">
                  <c:v>386.6</c:v>
                </c:pt>
                <c:pt idx="861">
                  <c:v>384.6</c:v>
                </c:pt>
                <c:pt idx="862">
                  <c:v>388.3</c:v>
                </c:pt>
                <c:pt idx="863">
                  <c:v>381.4</c:v>
                </c:pt>
                <c:pt idx="864">
                  <c:v>383.6</c:v>
                </c:pt>
                <c:pt idx="865">
                  <c:v>377.1</c:v>
                </c:pt>
                <c:pt idx="866">
                  <c:v>377.6</c:v>
                </c:pt>
                <c:pt idx="867">
                  <c:v>375.3</c:v>
                </c:pt>
                <c:pt idx="868">
                  <c:v>367.3</c:v>
                </c:pt>
                <c:pt idx="869">
                  <c:v>374</c:v>
                </c:pt>
                <c:pt idx="870">
                  <c:v>369.2</c:v>
                </c:pt>
                <c:pt idx="871">
                  <c:v>368.3</c:v>
                </c:pt>
                <c:pt idx="872">
                  <c:v>364.6</c:v>
                </c:pt>
                <c:pt idx="873">
                  <c:v>363.3</c:v>
                </c:pt>
                <c:pt idx="874">
                  <c:v>358.8</c:v>
                </c:pt>
                <c:pt idx="875">
                  <c:v>364.7</c:v>
                </c:pt>
                <c:pt idx="876">
                  <c:v>358.5</c:v>
                </c:pt>
                <c:pt idx="877">
                  <c:v>354.8</c:v>
                </c:pt>
                <c:pt idx="878">
                  <c:v>353.9</c:v>
                </c:pt>
                <c:pt idx="879">
                  <c:v>351.9</c:v>
                </c:pt>
                <c:pt idx="880">
                  <c:v>349.7</c:v>
                </c:pt>
                <c:pt idx="881">
                  <c:v>350.9</c:v>
                </c:pt>
                <c:pt idx="882">
                  <c:v>343.4</c:v>
                </c:pt>
                <c:pt idx="883">
                  <c:v>344.7</c:v>
                </c:pt>
                <c:pt idx="884">
                  <c:v>355.2</c:v>
                </c:pt>
                <c:pt idx="885">
                  <c:v>336.4</c:v>
                </c:pt>
                <c:pt idx="886">
                  <c:v>339.5</c:v>
                </c:pt>
                <c:pt idx="887">
                  <c:v>341.9</c:v>
                </c:pt>
                <c:pt idx="888">
                  <c:v>339.1</c:v>
                </c:pt>
                <c:pt idx="889">
                  <c:v>343</c:v>
                </c:pt>
                <c:pt idx="890">
                  <c:v>338.5</c:v>
                </c:pt>
                <c:pt idx="891">
                  <c:v>336</c:v>
                </c:pt>
                <c:pt idx="892">
                  <c:v>336.2</c:v>
                </c:pt>
                <c:pt idx="893">
                  <c:v>323.8</c:v>
                </c:pt>
                <c:pt idx="894">
                  <c:v>327.7</c:v>
                </c:pt>
                <c:pt idx="895">
                  <c:v>332.6</c:v>
                </c:pt>
                <c:pt idx="896">
                  <c:v>321.8</c:v>
                </c:pt>
                <c:pt idx="897">
                  <c:v>325</c:v>
                </c:pt>
                <c:pt idx="898">
                  <c:v>316.7</c:v>
                </c:pt>
                <c:pt idx="899">
                  <c:v>321.89999999999998</c:v>
                </c:pt>
                <c:pt idx="900">
                  <c:v>320</c:v>
                </c:pt>
                <c:pt idx="901">
                  <c:v>320</c:v>
                </c:pt>
                <c:pt idx="902">
                  <c:v>321.7</c:v>
                </c:pt>
                <c:pt idx="903">
                  <c:v>319.39999999999998</c:v>
                </c:pt>
                <c:pt idx="904">
                  <c:v>315.89999999999998</c:v>
                </c:pt>
                <c:pt idx="905">
                  <c:v>315.7</c:v>
                </c:pt>
                <c:pt idx="906">
                  <c:v>310.60000000000002</c:v>
                </c:pt>
                <c:pt idx="907">
                  <c:v>313.89999999999998</c:v>
                </c:pt>
                <c:pt idx="908">
                  <c:v>310.60000000000002</c:v>
                </c:pt>
                <c:pt idx="909">
                  <c:v>310.60000000000002</c:v>
                </c:pt>
                <c:pt idx="910">
                  <c:v>303.2</c:v>
                </c:pt>
                <c:pt idx="911">
                  <c:v>303.5</c:v>
                </c:pt>
                <c:pt idx="912">
                  <c:v>305.3</c:v>
                </c:pt>
                <c:pt idx="913">
                  <c:v>302.89999999999998</c:v>
                </c:pt>
                <c:pt idx="914">
                  <c:v>298.7</c:v>
                </c:pt>
                <c:pt idx="915">
                  <c:v>299.10000000000002</c:v>
                </c:pt>
                <c:pt idx="916">
                  <c:v>296.39999999999998</c:v>
                </c:pt>
                <c:pt idx="917">
                  <c:v>293.2</c:v>
                </c:pt>
                <c:pt idx="918">
                  <c:v>290.3</c:v>
                </c:pt>
                <c:pt idx="919">
                  <c:v>299.10000000000002</c:v>
                </c:pt>
                <c:pt idx="920">
                  <c:v>298.2</c:v>
                </c:pt>
                <c:pt idx="921">
                  <c:v>293.89999999999998</c:v>
                </c:pt>
                <c:pt idx="922">
                  <c:v>290.8</c:v>
                </c:pt>
                <c:pt idx="923">
                  <c:v>288.10000000000002</c:v>
                </c:pt>
                <c:pt idx="924">
                  <c:v>285.5</c:v>
                </c:pt>
                <c:pt idx="925">
                  <c:v>282.7</c:v>
                </c:pt>
                <c:pt idx="926">
                  <c:v>285.3</c:v>
                </c:pt>
                <c:pt idx="927">
                  <c:v>284.2</c:v>
                </c:pt>
                <c:pt idx="928">
                  <c:v>285.10000000000002</c:v>
                </c:pt>
                <c:pt idx="929">
                  <c:v>278.8</c:v>
                </c:pt>
                <c:pt idx="930">
                  <c:v>283.39999999999998</c:v>
                </c:pt>
                <c:pt idx="931">
                  <c:v>280.5</c:v>
                </c:pt>
                <c:pt idx="932">
                  <c:v>279.89999999999998</c:v>
                </c:pt>
                <c:pt idx="933">
                  <c:v>278.60000000000002</c:v>
                </c:pt>
                <c:pt idx="934">
                  <c:v>271.10000000000002</c:v>
                </c:pt>
                <c:pt idx="935">
                  <c:v>275.3</c:v>
                </c:pt>
                <c:pt idx="936">
                  <c:v>269.39999999999998</c:v>
                </c:pt>
                <c:pt idx="937">
                  <c:v>268.89999999999998</c:v>
                </c:pt>
                <c:pt idx="938">
                  <c:v>271.7</c:v>
                </c:pt>
                <c:pt idx="939">
                  <c:v>270.89999999999998</c:v>
                </c:pt>
                <c:pt idx="940">
                  <c:v>261.7</c:v>
                </c:pt>
                <c:pt idx="941">
                  <c:v>269</c:v>
                </c:pt>
                <c:pt idx="942">
                  <c:v>268.39999999999998</c:v>
                </c:pt>
                <c:pt idx="943">
                  <c:v>271.10000000000002</c:v>
                </c:pt>
                <c:pt idx="944">
                  <c:v>270.60000000000002</c:v>
                </c:pt>
                <c:pt idx="945">
                  <c:v>261.2</c:v>
                </c:pt>
                <c:pt idx="946">
                  <c:v>263.10000000000002</c:v>
                </c:pt>
                <c:pt idx="947">
                  <c:v>260.3</c:v>
                </c:pt>
                <c:pt idx="948">
                  <c:v>258.60000000000002</c:v>
                </c:pt>
                <c:pt idx="949">
                  <c:v>262.7</c:v>
                </c:pt>
                <c:pt idx="950">
                  <c:v>259.89999999999998</c:v>
                </c:pt>
                <c:pt idx="951">
                  <c:v>262.60000000000002</c:v>
                </c:pt>
                <c:pt idx="952">
                  <c:v>254.5</c:v>
                </c:pt>
                <c:pt idx="953">
                  <c:v>254.9</c:v>
                </c:pt>
                <c:pt idx="954">
                  <c:v>251.7</c:v>
                </c:pt>
                <c:pt idx="955">
                  <c:v>252.9</c:v>
                </c:pt>
                <c:pt idx="956">
                  <c:v>252</c:v>
                </c:pt>
                <c:pt idx="957">
                  <c:v>248.5</c:v>
                </c:pt>
                <c:pt idx="958">
                  <c:v>245.7</c:v>
                </c:pt>
                <c:pt idx="959">
                  <c:v>245.8</c:v>
                </c:pt>
                <c:pt idx="960">
                  <c:v>248.7</c:v>
                </c:pt>
                <c:pt idx="961">
                  <c:v>242.4</c:v>
                </c:pt>
                <c:pt idx="962">
                  <c:v>243.1</c:v>
                </c:pt>
                <c:pt idx="963">
                  <c:v>241.8</c:v>
                </c:pt>
                <c:pt idx="964">
                  <c:v>244.3</c:v>
                </c:pt>
                <c:pt idx="965">
                  <c:v>241.6</c:v>
                </c:pt>
                <c:pt idx="966">
                  <c:v>234.2</c:v>
                </c:pt>
                <c:pt idx="967">
                  <c:v>239.5</c:v>
                </c:pt>
                <c:pt idx="968">
                  <c:v>237.3</c:v>
                </c:pt>
                <c:pt idx="969">
                  <c:v>235.3</c:v>
                </c:pt>
                <c:pt idx="970">
                  <c:v>257</c:v>
                </c:pt>
                <c:pt idx="971">
                  <c:v>229.9</c:v>
                </c:pt>
                <c:pt idx="972">
                  <c:v>233.5</c:v>
                </c:pt>
                <c:pt idx="973">
                  <c:v>233.3</c:v>
                </c:pt>
                <c:pt idx="974">
                  <c:v>235.8</c:v>
                </c:pt>
                <c:pt idx="975">
                  <c:v>232.6</c:v>
                </c:pt>
                <c:pt idx="976">
                  <c:v>228.5</c:v>
                </c:pt>
                <c:pt idx="977">
                  <c:v>228.4</c:v>
                </c:pt>
                <c:pt idx="978">
                  <c:v>232.3</c:v>
                </c:pt>
                <c:pt idx="979">
                  <c:v>224.2</c:v>
                </c:pt>
                <c:pt idx="980">
                  <c:v>227</c:v>
                </c:pt>
                <c:pt idx="981">
                  <c:v>226.6</c:v>
                </c:pt>
                <c:pt idx="982">
                  <c:v>221.6</c:v>
                </c:pt>
                <c:pt idx="983">
                  <c:v>221.8</c:v>
                </c:pt>
                <c:pt idx="984">
                  <c:v>223.8</c:v>
                </c:pt>
                <c:pt idx="985">
                  <c:v>224.7</c:v>
                </c:pt>
                <c:pt idx="986">
                  <c:v>219.7</c:v>
                </c:pt>
                <c:pt idx="987">
                  <c:v>218.7</c:v>
                </c:pt>
                <c:pt idx="988">
                  <c:v>217.1</c:v>
                </c:pt>
                <c:pt idx="989">
                  <c:v>216.9</c:v>
                </c:pt>
                <c:pt idx="990">
                  <c:v>210.6</c:v>
                </c:pt>
                <c:pt idx="991">
                  <c:v>214.2</c:v>
                </c:pt>
                <c:pt idx="992">
                  <c:v>216</c:v>
                </c:pt>
                <c:pt idx="993">
                  <c:v>215.1</c:v>
                </c:pt>
                <c:pt idx="994">
                  <c:v>212</c:v>
                </c:pt>
                <c:pt idx="995">
                  <c:v>210.6</c:v>
                </c:pt>
                <c:pt idx="996">
                  <c:v>208.5</c:v>
                </c:pt>
                <c:pt idx="997">
                  <c:v>210.2</c:v>
                </c:pt>
                <c:pt idx="998">
                  <c:v>209.7</c:v>
                </c:pt>
                <c:pt idx="999">
                  <c:v>206.4</c:v>
                </c:pt>
                <c:pt idx="1000">
                  <c:v>207.3</c:v>
                </c:pt>
                <c:pt idx="1001">
                  <c:v>204.7</c:v>
                </c:pt>
                <c:pt idx="1002">
                  <c:v>205.8</c:v>
                </c:pt>
                <c:pt idx="1003">
                  <c:v>199.9</c:v>
                </c:pt>
                <c:pt idx="1004">
                  <c:v>205.3</c:v>
                </c:pt>
                <c:pt idx="1005">
                  <c:v>198.6</c:v>
                </c:pt>
                <c:pt idx="1006">
                  <c:v>201.9</c:v>
                </c:pt>
                <c:pt idx="1007">
                  <c:v>198.8</c:v>
                </c:pt>
                <c:pt idx="1008">
                  <c:v>199.8</c:v>
                </c:pt>
                <c:pt idx="1009">
                  <c:v>197.7</c:v>
                </c:pt>
                <c:pt idx="1010">
                  <c:v>195.2</c:v>
                </c:pt>
                <c:pt idx="1011">
                  <c:v>195.6</c:v>
                </c:pt>
                <c:pt idx="1012">
                  <c:v>192.5</c:v>
                </c:pt>
                <c:pt idx="1013">
                  <c:v>198.1</c:v>
                </c:pt>
                <c:pt idx="1014">
                  <c:v>194.6</c:v>
                </c:pt>
                <c:pt idx="1015">
                  <c:v>193.6</c:v>
                </c:pt>
                <c:pt idx="1016">
                  <c:v>192.8</c:v>
                </c:pt>
                <c:pt idx="1017">
                  <c:v>195.9</c:v>
                </c:pt>
                <c:pt idx="1018">
                  <c:v>186.1</c:v>
                </c:pt>
                <c:pt idx="1019">
                  <c:v>190.7</c:v>
                </c:pt>
                <c:pt idx="1020">
                  <c:v>191.2</c:v>
                </c:pt>
                <c:pt idx="1021">
                  <c:v>184.6</c:v>
                </c:pt>
                <c:pt idx="1022">
                  <c:v>190.6</c:v>
                </c:pt>
                <c:pt idx="1023">
                  <c:v>188</c:v>
                </c:pt>
                <c:pt idx="1024">
                  <c:v>191.3</c:v>
                </c:pt>
                <c:pt idx="1025">
                  <c:v>185.8</c:v>
                </c:pt>
                <c:pt idx="1026">
                  <c:v>190.3</c:v>
                </c:pt>
                <c:pt idx="1027">
                  <c:v>188.7</c:v>
                </c:pt>
                <c:pt idx="1028">
                  <c:v>178.8</c:v>
                </c:pt>
                <c:pt idx="1029">
                  <c:v>181.7</c:v>
                </c:pt>
                <c:pt idx="1030">
                  <c:v>181.7</c:v>
                </c:pt>
                <c:pt idx="1031">
                  <c:v>185.4</c:v>
                </c:pt>
                <c:pt idx="1032">
                  <c:v>176.1</c:v>
                </c:pt>
                <c:pt idx="1033">
                  <c:v>177.3</c:v>
                </c:pt>
                <c:pt idx="1034">
                  <c:v>179.5</c:v>
                </c:pt>
                <c:pt idx="1035">
                  <c:v>178.3</c:v>
                </c:pt>
                <c:pt idx="1036">
                  <c:v>177.2</c:v>
                </c:pt>
                <c:pt idx="1037">
                  <c:v>170.3</c:v>
                </c:pt>
                <c:pt idx="1038">
                  <c:v>173.4</c:v>
                </c:pt>
                <c:pt idx="1039">
                  <c:v>169.4</c:v>
                </c:pt>
                <c:pt idx="1040">
                  <c:v>177.9</c:v>
                </c:pt>
                <c:pt idx="1041">
                  <c:v>173.7</c:v>
                </c:pt>
                <c:pt idx="1042">
                  <c:v>171.4</c:v>
                </c:pt>
                <c:pt idx="1043">
                  <c:v>174.6</c:v>
                </c:pt>
                <c:pt idx="1044">
                  <c:v>170.3</c:v>
                </c:pt>
                <c:pt idx="1045">
                  <c:v>171.9</c:v>
                </c:pt>
                <c:pt idx="1046">
                  <c:v>172.1</c:v>
                </c:pt>
                <c:pt idx="1047">
                  <c:v>167.8</c:v>
                </c:pt>
                <c:pt idx="1048">
                  <c:v>167.2</c:v>
                </c:pt>
                <c:pt idx="1049">
                  <c:v>168.3</c:v>
                </c:pt>
                <c:pt idx="1050">
                  <c:v>164.2</c:v>
                </c:pt>
                <c:pt idx="1051">
                  <c:v>166.6</c:v>
                </c:pt>
                <c:pt idx="1052">
                  <c:v>162.6</c:v>
                </c:pt>
                <c:pt idx="1053">
                  <c:v>164</c:v>
                </c:pt>
                <c:pt idx="1054">
                  <c:v>165.2</c:v>
                </c:pt>
                <c:pt idx="1055">
                  <c:v>160.69999999999999</c:v>
                </c:pt>
                <c:pt idx="1056">
                  <c:v>166.3</c:v>
                </c:pt>
                <c:pt idx="1057">
                  <c:v>160.30000000000001</c:v>
                </c:pt>
                <c:pt idx="1058">
                  <c:v>158.4</c:v>
                </c:pt>
                <c:pt idx="1059">
                  <c:v>162.4</c:v>
                </c:pt>
                <c:pt idx="1060">
                  <c:v>153.30000000000001</c:v>
                </c:pt>
                <c:pt idx="1061">
                  <c:v>155.5</c:v>
                </c:pt>
                <c:pt idx="1062">
                  <c:v>157.30000000000001</c:v>
                </c:pt>
                <c:pt idx="1063">
                  <c:v>152.4</c:v>
                </c:pt>
                <c:pt idx="1064">
                  <c:v>154.69999999999999</c:v>
                </c:pt>
                <c:pt idx="1065">
                  <c:v>156.4</c:v>
                </c:pt>
                <c:pt idx="1066">
                  <c:v>156.69999999999999</c:v>
                </c:pt>
                <c:pt idx="1067">
                  <c:v>153.69999999999999</c:v>
                </c:pt>
                <c:pt idx="1068">
                  <c:v>155.19999999999999</c:v>
                </c:pt>
                <c:pt idx="1069">
                  <c:v>153</c:v>
                </c:pt>
                <c:pt idx="1070">
                  <c:v>154.19999999999999</c:v>
                </c:pt>
                <c:pt idx="1071">
                  <c:v>150.19999999999999</c:v>
                </c:pt>
                <c:pt idx="1072">
                  <c:v>149.6</c:v>
                </c:pt>
                <c:pt idx="1073">
                  <c:v>146.30000000000001</c:v>
                </c:pt>
                <c:pt idx="1074">
                  <c:v>149.9</c:v>
                </c:pt>
                <c:pt idx="1075">
                  <c:v>148.9</c:v>
                </c:pt>
                <c:pt idx="1076">
                  <c:v>145.19999999999999</c:v>
                </c:pt>
                <c:pt idx="1077">
                  <c:v>149.6</c:v>
                </c:pt>
                <c:pt idx="1078">
                  <c:v>144.80000000000001</c:v>
                </c:pt>
                <c:pt idx="1079">
                  <c:v>145.4</c:v>
                </c:pt>
                <c:pt idx="1080">
                  <c:v>146</c:v>
                </c:pt>
                <c:pt idx="1081">
                  <c:v>147</c:v>
                </c:pt>
                <c:pt idx="1082">
                  <c:v>143.1</c:v>
                </c:pt>
                <c:pt idx="1083">
                  <c:v>148.5</c:v>
                </c:pt>
                <c:pt idx="1084">
                  <c:v>142.30000000000001</c:v>
                </c:pt>
                <c:pt idx="1085">
                  <c:v>141.6</c:v>
                </c:pt>
                <c:pt idx="1086">
                  <c:v>139.69999999999999</c:v>
                </c:pt>
                <c:pt idx="1087">
                  <c:v>145.19999999999999</c:v>
                </c:pt>
                <c:pt idx="1088">
                  <c:v>141</c:v>
                </c:pt>
                <c:pt idx="1089">
                  <c:v>139.9</c:v>
                </c:pt>
                <c:pt idx="1090">
                  <c:v>139.6</c:v>
                </c:pt>
                <c:pt idx="1091">
                  <c:v>144.5</c:v>
                </c:pt>
                <c:pt idx="1092">
                  <c:v>142.6</c:v>
                </c:pt>
                <c:pt idx="1093">
                  <c:v>138.69999999999999</c:v>
                </c:pt>
                <c:pt idx="1094">
                  <c:v>140.4</c:v>
                </c:pt>
                <c:pt idx="1095">
                  <c:v>136.80000000000001</c:v>
                </c:pt>
                <c:pt idx="1096">
                  <c:v>132.19999999999999</c:v>
                </c:pt>
                <c:pt idx="1097">
                  <c:v>137.80000000000001</c:v>
                </c:pt>
                <c:pt idx="1098">
                  <c:v>140.69999999999999</c:v>
                </c:pt>
                <c:pt idx="1099">
                  <c:v>134</c:v>
                </c:pt>
                <c:pt idx="1100">
                  <c:v>131.80000000000001</c:v>
                </c:pt>
                <c:pt idx="1101">
                  <c:v>132.69999999999999</c:v>
                </c:pt>
                <c:pt idx="1102">
                  <c:v>130.30000000000001</c:v>
                </c:pt>
                <c:pt idx="1103">
                  <c:v>132.80000000000001</c:v>
                </c:pt>
                <c:pt idx="1104">
                  <c:v>131.4</c:v>
                </c:pt>
                <c:pt idx="1105">
                  <c:v>126.5</c:v>
                </c:pt>
                <c:pt idx="1106">
                  <c:v>131.4</c:v>
                </c:pt>
                <c:pt idx="1107">
                  <c:v>133.69999999999999</c:v>
                </c:pt>
                <c:pt idx="1108">
                  <c:v>134.9</c:v>
                </c:pt>
                <c:pt idx="1109">
                  <c:v>132.69999999999999</c:v>
                </c:pt>
                <c:pt idx="1110">
                  <c:v>127</c:v>
                </c:pt>
                <c:pt idx="1111">
                  <c:v>134.30000000000001</c:v>
                </c:pt>
                <c:pt idx="1112">
                  <c:v>129.69999999999999</c:v>
                </c:pt>
                <c:pt idx="1113">
                  <c:v>131.69999999999999</c:v>
                </c:pt>
                <c:pt idx="1114">
                  <c:v>128</c:v>
                </c:pt>
                <c:pt idx="1115">
                  <c:v>128</c:v>
                </c:pt>
                <c:pt idx="1116">
                  <c:v>128.5</c:v>
                </c:pt>
                <c:pt idx="1117">
                  <c:v>128.6</c:v>
                </c:pt>
                <c:pt idx="1118">
                  <c:v>125.8</c:v>
                </c:pt>
                <c:pt idx="1119">
                  <c:v>121.7</c:v>
                </c:pt>
                <c:pt idx="1120">
                  <c:v>124.7</c:v>
                </c:pt>
                <c:pt idx="1121">
                  <c:v>119.3</c:v>
                </c:pt>
                <c:pt idx="1122">
                  <c:v>124</c:v>
                </c:pt>
                <c:pt idx="1123">
                  <c:v>122.3</c:v>
                </c:pt>
                <c:pt idx="1124">
                  <c:v>123.9</c:v>
                </c:pt>
                <c:pt idx="1125">
                  <c:v>122</c:v>
                </c:pt>
                <c:pt idx="1126">
                  <c:v>121.8</c:v>
                </c:pt>
                <c:pt idx="1127">
                  <c:v>122.7</c:v>
                </c:pt>
                <c:pt idx="1128">
                  <c:v>117.4</c:v>
                </c:pt>
                <c:pt idx="1129">
                  <c:v>117.8</c:v>
                </c:pt>
                <c:pt idx="1130">
                  <c:v>119</c:v>
                </c:pt>
                <c:pt idx="1131">
                  <c:v>119.4</c:v>
                </c:pt>
                <c:pt idx="1132">
                  <c:v>117.9</c:v>
                </c:pt>
                <c:pt idx="1133">
                  <c:v>119.1</c:v>
                </c:pt>
                <c:pt idx="1134">
                  <c:v>118.4</c:v>
                </c:pt>
                <c:pt idx="1135">
                  <c:v>120.6</c:v>
                </c:pt>
                <c:pt idx="1136">
                  <c:v>116.3</c:v>
                </c:pt>
                <c:pt idx="1137">
                  <c:v>116.8</c:v>
                </c:pt>
                <c:pt idx="1138">
                  <c:v>119.3</c:v>
                </c:pt>
                <c:pt idx="1139">
                  <c:v>114.7</c:v>
                </c:pt>
                <c:pt idx="1140">
                  <c:v>116</c:v>
                </c:pt>
                <c:pt idx="1141">
                  <c:v>117.5</c:v>
                </c:pt>
                <c:pt idx="1142">
                  <c:v>115</c:v>
                </c:pt>
                <c:pt idx="1143">
                  <c:v>115</c:v>
                </c:pt>
                <c:pt idx="1144">
                  <c:v>115</c:v>
                </c:pt>
                <c:pt idx="1145">
                  <c:v>113.4</c:v>
                </c:pt>
                <c:pt idx="1146">
                  <c:v>113.3</c:v>
                </c:pt>
                <c:pt idx="1147">
                  <c:v>116.9</c:v>
                </c:pt>
                <c:pt idx="1148">
                  <c:v>112.6</c:v>
                </c:pt>
                <c:pt idx="1149">
                  <c:v>109.2</c:v>
                </c:pt>
                <c:pt idx="1150">
                  <c:v>112.9</c:v>
                </c:pt>
              </c:numCache>
            </c:numRef>
          </c:yVal>
          <c:smooth val="1"/>
        </c:ser>
        <c:ser>
          <c:idx val="1"/>
          <c:order val="1"/>
          <c:tx>
            <c:v>380 nm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Arkusz1!$D:$D</c:f>
              <c:numCache>
                <c:formatCode>General</c:formatCode>
                <c:ptCount val="1048576"/>
                <c:pt idx="0">
                  <c:v>400</c:v>
                </c:pt>
                <c:pt idx="1">
                  <c:v>400.2</c:v>
                </c:pt>
                <c:pt idx="2">
                  <c:v>400.4</c:v>
                </c:pt>
                <c:pt idx="3">
                  <c:v>400.6</c:v>
                </c:pt>
                <c:pt idx="4">
                  <c:v>400.8</c:v>
                </c:pt>
                <c:pt idx="5">
                  <c:v>401</c:v>
                </c:pt>
                <c:pt idx="6">
                  <c:v>401.2</c:v>
                </c:pt>
                <c:pt idx="7">
                  <c:v>401.4</c:v>
                </c:pt>
                <c:pt idx="8">
                  <c:v>401.6</c:v>
                </c:pt>
                <c:pt idx="9">
                  <c:v>401.8</c:v>
                </c:pt>
                <c:pt idx="10">
                  <c:v>402</c:v>
                </c:pt>
                <c:pt idx="11">
                  <c:v>402.2</c:v>
                </c:pt>
                <c:pt idx="12">
                  <c:v>402.4</c:v>
                </c:pt>
                <c:pt idx="13">
                  <c:v>402.6</c:v>
                </c:pt>
                <c:pt idx="14">
                  <c:v>402.8</c:v>
                </c:pt>
                <c:pt idx="15">
                  <c:v>403</c:v>
                </c:pt>
                <c:pt idx="16">
                  <c:v>403.2</c:v>
                </c:pt>
                <c:pt idx="17">
                  <c:v>403.4</c:v>
                </c:pt>
                <c:pt idx="18">
                  <c:v>403.6</c:v>
                </c:pt>
                <c:pt idx="19">
                  <c:v>403.8</c:v>
                </c:pt>
                <c:pt idx="20">
                  <c:v>404</c:v>
                </c:pt>
                <c:pt idx="21">
                  <c:v>404.2</c:v>
                </c:pt>
                <c:pt idx="22">
                  <c:v>404.4</c:v>
                </c:pt>
                <c:pt idx="23">
                  <c:v>404.6</c:v>
                </c:pt>
                <c:pt idx="24">
                  <c:v>404.8</c:v>
                </c:pt>
                <c:pt idx="25">
                  <c:v>405</c:v>
                </c:pt>
                <c:pt idx="26">
                  <c:v>405.2</c:v>
                </c:pt>
                <c:pt idx="27">
                  <c:v>405.4</c:v>
                </c:pt>
                <c:pt idx="28">
                  <c:v>405.6</c:v>
                </c:pt>
                <c:pt idx="29">
                  <c:v>405.8</c:v>
                </c:pt>
                <c:pt idx="30">
                  <c:v>406</c:v>
                </c:pt>
                <c:pt idx="31">
                  <c:v>406.2</c:v>
                </c:pt>
                <c:pt idx="32">
                  <c:v>406.4</c:v>
                </c:pt>
                <c:pt idx="33">
                  <c:v>406.6</c:v>
                </c:pt>
                <c:pt idx="34">
                  <c:v>406.8</c:v>
                </c:pt>
                <c:pt idx="35">
                  <c:v>407</c:v>
                </c:pt>
                <c:pt idx="36">
                  <c:v>407.2</c:v>
                </c:pt>
                <c:pt idx="37">
                  <c:v>407.4</c:v>
                </c:pt>
                <c:pt idx="38">
                  <c:v>407.6</c:v>
                </c:pt>
                <c:pt idx="39">
                  <c:v>407.8</c:v>
                </c:pt>
                <c:pt idx="40">
                  <c:v>408</c:v>
                </c:pt>
                <c:pt idx="41">
                  <c:v>408.2</c:v>
                </c:pt>
                <c:pt idx="42">
                  <c:v>408.4</c:v>
                </c:pt>
                <c:pt idx="43">
                  <c:v>408.6</c:v>
                </c:pt>
                <c:pt idx="44">
                  <c:v>408.8</c:v>
                </c:pt>
                <c:pt idx="45">
                  <c:v>409</c:v>
                </c:pt>
                <c:pt idx="46">
                  <c:v>409.2</c:v>
                </c:pt>
                <c:pt idx="47">
                  <c:v>409.4</c:v>
                </c:pt>
                <c:pt idx="48">
                  <c:v>409.6</c:v>
                </c:pt>
                <c:pt idx="49">
                  <c:v>409.8</c:v>
                </c:pt>
                <c:pt idx="50">
                  <c:v>410</c:v>
                </c:pt>
                <c:pt idx="51">
                  <c:v>410.2</c:v>
                </c:pt>
                <c:pt idx="52">
                  <c:v>410.4</c:v>
                </c:pt>
                <c:pt idx="53">
                  <c:v>410.6</c:v>
                </c:pt>
                <c:pt idx="54">
                  <c:v>410.8</c:v>
                </c:pt>
                <c:pt idx="55">
                  <c:v>411</c:v>
                </c:pt>
                <c:pt idx="56">
                  <c:v>411.2</c:v>
                </c:pt>
                <c:pt idx="57">
                  <c:v>411.4</c:v>
                </c:pt>
                <c:pt idx="58">
                  <c:v>411.6</c:v>
                </c:pt>
                <c:pt idx="59">
                  <c:v>411.8</c:v>
                </c:pt>
                <c:pt idx="60">
                  <c:v>412</c:v>
                </c:pt>
                <c:pt idx="61">
                  <c:v>412.2</c:v>
                </c:pt>
                <c:pt idx="62">
                  <c:v>412.4</c:v>
                </c:pt>
                <c:pt idx="63">
                  <c:v>412.6</c:v>
                </c:pt>
                <c:pt idx="64">
                  <c:v>412.8</c:v>
                </c:pt>
                <c:pt idx="65">
                  <c:v>413</c:v>
                </c:pt>
                <c:pt idx="66">
                  <c:v>413.2</c:v>
                </c:pt>
                <c:pt idx="67">
                  <c:v>413.4</c:v>
                </c:pt>
                <c:pt idx="68">
                  <c:v>413.6</c:v>
                </c:pt>
                <c:pt idx="69">
                  <c:v>413.8</c:v>
                </c:pt>
                <c:pt idx="70">
                  <c:v>414</c:v>
                </c:pt>
                <c:pt idx="71">
                  <c:v>414.2</c:v>
                </c:pt>
                <c:pt idx="72">
                  <c:v>414.4</c:v>
                </c:pt>
                <c:pt idx="73">
                  <c:v>414.6</c:v>
                </c:pt>
                <c:pt idx="74">
                  <c:v>414.8</c:v>
                </c:pt>
                <c:pt idx="75">
                  <c:v>415</c:v>
                </c:pt>
                <c:pt idx="76">
                  <c:v>415.2</c:v>
                </c:pt>
                <c:pt idx="77">
                  <c:v>415.4</c:v>
                </c:pt>
                <c:pt idx="78">
                  <c:v>415.6</c:v>
                </c:pt>
                <c:pt idx="79">
                  <c:v>415.8</c:v>
                </c:pt>
                <c:pt idx="80">
                  <c:v>416</c:v>
                </c:pt>
                <c:pt idx="81">
                  <c:v>416.2</c:v>
                </c:pt>
                <c:pt idx="82">
                  <c:v>416.4</c:v>
                </c:pt>
                <c:pt idx="83">
                  <c:v>416.6</c:v>
                </c:pt>
                <c:pt idx="84">
                  <c:v>416.8</c:v>
                </c:pt>
                <c:pt idx="85">
                  <c:v>417</c:v>
                </c:pt>
                <c:pt idx="86">
                  <c:v>417.2</c:v>
                </c:pt>
                <c:pt idx="87">
                  <c:v>417.4</c:v>
                </c:pt>
                <c:pt idx="88">
                  <c:v>417.6</c:v>
                </c:pt>
                <c:pt idx="89">
                  <c:v>417.8</c:v>
                </c:pt>
                <c:pt idx="90">
                  <c:v>418</c:v>
                </c:pt>
                <c:pt idx="91">
                  <c:v>418.2</c:v>
                </c:pt>
                <c:pt idx="92">
                  <c:v>418.4</c:v>
                </c:pt>
                <c:pt idx="93">
                  <c:v>418.6</c:v>
                </c:pt>
                <c:pt idx="94">
                  <c:v>418.8</c:v>
                </c:pt>
                <c:pt idx="95">
                  <c:v>419</c:v>
                </c:pt>
                <c:pt idx="96">
                  <c:v>419.2</c:v>
                </c:pt>
                <c:pt idx="97">
                  <c:v>419.4</c:v>
                </c:pt>
                <c:pt idx="98">
                  <c:v>419.6</c:v>
                </c:pt>
                <c:pt idx="99">
                  <c:v>419.8</c:v>
                </c:pt>
                <c:pt idx="100">
                  <c:v>420</c:v>
                </c:pt>
                <c:pt idx="101">
                  <c:v>420.2</c:v>
                </c:pt>
                <c:pt idx="102">
                  <c:v>420.4</c:v>
                </c:pt>
                <c:pt idx="103">
                  <c:v>420.6</c:v>
                </c:pt>
                <c:pt idx="104">
                  <c:v>420.8</c:v>
                </c:pt>
                <c:pt idx="105">
                  <c:v>421</c:v>
                </c:pt>
                <c:pt idx="106">
                  <c:v>421.2</c:v>
                </c:pt>
                <c:pt idx="107">
                  <c:v>421.4</c:v>
                </c:pt>
                <c:pt idx="108">
                  <c:v>421.6</c:v>
                </c:pt>
                <c:pt idx="109">
                  <c:v>421.8</c:v>
                </c:pt>
                <c:pt idx="110">
                  <c:v>422</c:v>
                </c:pt>
                <c:pt idx="111">
                  <c:v>422.2</c:v>
                </c:pt>
                <c:pt idx="112">
                  <c:v>422.4</c:v>
                </c:pt>
                <c:pt idx="113">
                  <c:v>422.6</c:v>
                </c:pt>
                <c:pt idx="114">
                  <c:v>422.8</c:v>
                </c:pt>
                <c:pt idx="115">
                  <c:v>423</c:v>
                </c:pt>
                <c:pt idx="116">
                  <c:v>423.2</c:v>
                </c:pt>
                <c:pt idx="117">
                  <c:v>423.4</c:v>
                </c:pt>
                <c:pt idx="118">
                  <c:v>423.6</c:v>
                </c:pt>
                <c:pt idx="119">
                  <c:v>423.8</c:v>
                </c:pt>
                <c:pt idx="120">
                  <c:v>424</c:v>
                </c:pt>
                <c:pt idx="121">
                  <c:v>424.2</c:v>
                </c:pt>
                <c:pt idx="122">
                  <c:v>424.4</c:v>
                </c:pt>
                <c:pt idx="123">
                  <c:v>424.6</c:v>
                </c:pt>
                <c:pt idx="124">
                  <c:v>424.8</c:v>
                </c:pt>
                <c:pt idx="125">
                  <c:v>425</c:v>
                </c:pt>
                <c:pt idx="126">
                  <c:v>425.2</c:v>
                </c:pt>
                <c:pt idx="127">
                  <c:v>425.4</c:v>
                </c:pt>
                <c:pt idx="128">
                  <c:v>425.6</c:v>
                </c:pt>
                <c:pt idx="129">
                  <c:v>425.8</c:v>
                </c:pt>
                <c:pt idx="130">
                  <c:v>426</c:v>
                </c:pt>
                <c:pt idx="131">
                  <c:v>426.2</c:v>
                </c:pt>
                <c:pt idx="132">
                  <c:v>426.4</c:v>
                </c:pt>
                <c:pt idx="133">
                  <c:v>426.6</c:v>
                </c:pt>
                <c:pt idx="134">
                  <c:v>426.8</c:v>
                </c:pt>
                <c:pt idx="135">
                  <c:v>427</c:v>
                </c:pt>
                <c:pt idx="136">
                  <c:v>427.2</c:v>
                </c:pt>
                <c:pt idx="137">
                  <c:v>427.4</c:v>
                </c:pt>
                <c:pt idx="138">
                  <c:v>427.6</c:v>
                </c:pt>
                <c:pt idx="139">
                  <c:v>427.8</c:v>
                </c:pt>
                <c:pt idx="140">
                  <c:v>428</c:v>
                </c:pt>
                <c:pt idx="141">
                  <c:v>428.2</c:v>
                </c:pt>
                <c:pt idx="142">
                  <c:v>428.4</c:v>
                </c:pt>
                <c:pt idx="143">
                  <c:v>428.6</c:v>
                </c:pt>
                <c:pt idx="144">
                  <c:v>428.8</c:v>
                </c:pt>
                <c:pt idx="145">
                  <c:v>429</c:v>
                </c:pt>
                <c:pt idx="146">
                  <c:v>429.2</c:v>
                </c:pt>
                <c:pt idx="147">
                  <c:v>429.4</c:v>
                </c:pt>
                <c:pt idx="148">
                  <c:v>429.6</c:v>
                </c:pt>
                <c:pt idx="149">
                  <c:v>429.8</c:v>
                </c:pt>
                <c:pt idx="150">
                  <c:v>430</c:v>
                </c:pt>
                <c:pt idx="151">
                  <c:v>430.2</c:v>
                </c:pt>
                <c:pt idx="152">
                  <c:v>430.4</c:v>
                </c:pt>
                <c:pt idx="153">
                  <c:v>430.6</c:v>
                </c:pt>
                <c:pt idx="154">
                  <c:v>430.8</c:v>
                </c:pt>
                <c:pt idx="155">
                  <c:v>431</c:v>
                </c:pt>
                <c:pt idx="156">
                  <c:v>431.2</c:v>
                </c:pt>
                <c:pt idx="157">
                  <c:v>431.4</c:v>
                </c:pt>
                <c:pt idx="158">
                  <c:v>431.6</c:v>
                </c:pt>
                <c:pt idx="159">
                  <c:v>431.8</c:v>
                </c:pt>
                <c:pt idx="160">
                  <c:v>432</c:v>
                </c:pt>
                <c:pt idx="161">
                  <c:v>432.2</c:v>
                </c:pt>
                <c:pt idx="162">
                  <c:v>432.4</c:v>
                </c:pt>
                <c:pt idx="163">
                  <c:v>432.6</c:v>
                </c:pt>
                <c:pt idx="164">
                  <c:v>432.8</c:v>
                </c:pt>
                <c:pt idx="165">
                  <c:v>433</c:v>
                </c:pt>
                <c:pt idx="166">
                  <c:v>433.2</c:v>
                </c:pt>
                <c:pt idx="167">
                  <c:v>433.4</c:v>
                </c:pt>
                <c:pt idx="168">
                  <c:v>433.6</c:v>
                </c:pt>
                <c:pt idx="169">
                  <c:v>433.8</c:v>
                </c:pt>
                <c:pt idx="170">
                  <c:v>434</c:v>
                </c:pt>
                <c:pt idx="171">
                  <c:v>434.2</c:v>
                </c:pt>
                <c:pt idx="172">
                  <c:v>434.4</c:v>
                </c:pt>
                <c:pt idx="173">
                  <c:v>434.6</c:v>
                </c:pt>
                <c:pt idx="174">
                  <c:v>434.8</c:v>
                </c:pt>
                <c:pt idx="175">
                  <c:v>435</c:v>
                </c:pt>
                <c:pt idx="176">
                  <c:v>435.2</c:v>
                </c:pt>
                <c:pt idx="177">
                  <c:v>435.4</c:v>
                </c:pt>
                <c:pt idx="178">
                  <c:v>435.6</c:v>
                </c:pt>
                <c:pt idx="179">
                  <c:v>435.8</c:v>
                </c:pt>
                <c:pt idx="180">
                  <c:v>436</c:v>
                </c:pt>
                <c:pt idx="181">
                  <c:v>436.2</c:v>
                </c:pt>
                <c:pt idx="182">
                  <c:v>436.4</c:v>
                </c:pt>
                <c:pt idx="183">
                  <c:v>436.6</c:v>
                </c:pt>
                <c:pt idx="184">
                  <c:v>436.8</c:v>
                </c:pt>
                <c:pt idx="185">
                  <c:v>437</c:v>
                </c:pt>
                <c:pt idx="186">
                  <c:v>437.2</c:v>
                </c:pt>
                <c:pt idx="187">
                  <c:v>437.4</c:v>
                </c:pt>
                <c:pt idx="188">
                  <c:v>437.6</c:v>
                </c:pt>
                <c:pt idx="189">
                  <c:v>437.8</c:v>
                </c:pt>
                <c:pt idx="190">
                  <c:v>438</c:v>
                </c:pt>
                <c:pt idx="191">
                  <c:v>438.2</c:v>
                </c:pt>
                <c:pt idx="192">
                  <c:v>438.4</c:v>
                </c:pt>
                <c:pt idx="193">
                  <c:v>438.6</c:v>
                </c:pt>
                <c:pt idx="194">
                  <c:v>438.8</c:v>
                </c:pt>
                <c:pt idx="195">
                  <c:v>439</c:v>
                </c:pt>
                <c:pt idx="196">
                  <c:v>439.2</c:v>
                </c:pt>
                <c:pt idx="197">
                  <c:v>439.4</c:v>
                </c:pt>
                <c:pt idx="198">
                  <c:v>439.6</c:v>
                </c:pt>
                <c:pt idx="199">
                  <c:v>439.8</c:v>
                </c:pt>
                <c:pt idx="200">
                  <c:v>440</c:v>
                </c:pt>
                <c:pt idx="201">
                  <c:v>440.2</c:v>
                </c:pt>
                <c:pt idx="202">
                  <c:v>440.4</c:v>
                </c:pt>
                <c:pt idx="203">
                  <c:v>440.6</c:v>
                </c:pt>
                <c:pt idx="204">
                  <c:v>440.8</c:v>
                </c:pt>
                <c:pt idx="205">
                  <c:v>441</c:v>
                </c:pt>
                <c:pt idx="206">
                  <c:v>441.2</c:v>
                </c:pt>
                <c:pt idx="207">
                  <c:v>441.4</c:v>
                </c:pt>
                <c:pt idx="208">
                  <c:v>441.6</c:v>
                </c:pt>
                <c:pt idx="209">
                  <c:v>441.8</c:v>
                </c:pt>
                <c:pt idx="210">
                  <c:v>442</c:v>
                </c:pt>
                <c:pt idx="211">
                  <c:v>442.2</c:v>
                </c:pt>
                <c:pt idx="212">
                  <c:v>442.4</c:v>
                </c:pt>
                <c:pt idx="213">
                  <c:v>442.6</c:v>
                </c:pt>
                <c:pt idx="214">
                  <c:v>442.8</c:v>
                </c:pt>
                <c:pt idx="215">
                  <c:v>443</c:v>
                </c:pt>
                <c:pt idx="216">
                  <c:v>443.2</c:v>
                </c:pt>
                <c:pt idx="217">
                  <c:v>443.4</c:v>
                </c:pt>
                <c:pt idx="218">
                  <c:v>443.6</c:v>
                </c:pt>
                <c:pt idx="219">
                  <c:v>443.8</c:v>
                </c:pt>
                <c:pt idx="220">
                  <c:v>444</c:v>
                </c:pt>
                <c:pt idx="221">
                  <c:v>444.2</c:v>
                </c:pt>
                <c:pt idx="222">
                  <c:v>444.4</c:v>
                </c:pt>
                <c:pt idx="223">
                  <c:v>444.6</c:v>
                </c:pt>
                <c:pt idx="224">
                  <c:v>444.8</c:v>
                </c:pt>
                <c:pt idx="225">
                  <c:v>445</c:v>
                </c:pt>
                <c:pt idx="226">
                  <c:v>445.2</c:v>
                </c:pt>
                <c:pt idx="227">
                  <c:v>445.4</c:v>
                </c:pt>
                <c:pt idx="228">
                  <c:v>445.6</c:v>
                </c:pt>
                <c:pt idx="229">
                  <c:v>445.8</c:v>
                </c:pt>
                <c:pt idx="230">
                  <c:v>446</c:v>
                </c:pt>
                <c:pt idx="231">
                  <c:v>446.2</c:v>
                </c:pt>
                <c:pt idx="232">
                  <c:v>446.4</c:v>
                </c:pt>
                <c:pt idx="233">
                  <c:v>446.6</c:v>
                </c:pt>
                <c:pt idx="234">
                  <c:v>446.8</c:v>
                </c:pt>
                <c:pt idx="235">
                  <c:v>447</c:v>
                </c:pt>
                <c:pt idx="236">
                  <c:v>447.2</c:v>
                </c:pt>
                <c:pt idx="237">
                  <c:v>447.4</c:v>
                </c:pt>
                <c:pt idx="238">
                  <c:v>447.6</c:v>
                </c:pt>
                <c:pt idx="239">
                  <c:v>447.8</c:v>
                </c:pt>
                <c:pt idx="240">
                  <c:v>448</c:v>
                </c:pt>
                <c:pt idx="241">
                  <c:v>448.2</c:v>
                </c:pt>
                <c:pt idx="242">
                  <c:v>448.4</c:v>
                </c:pt>
                <c:pt idx="243">
                  <c:v>448.6</c:v>
                </c:pt>
                <c:pt idx="244">
                  <c:v>448.8</c:v>
                </c:pt>
                <c:pt idx="245">
                  <c:v>449</c:v>
                </c:pt>
                <c:pt idx="246">
                  <c:v>449.2</c:v>
                </c:pt>
                <c:pt idx="247">
                  <c:v>449.4</c:v>
                </c:pt>
                <c:pt idx="248">
                  <c:v>449.6</c:v>
                </c:pt>
                <c:pt idx="249">
                  <c:v>449.8</c:v>
                </c:pt>
                <c:pt idx="250">
                  <c:v>450</c:v>
                </c:pt>
                <c:pt idx="251">
                  <c:v>450.2</c:v>
                </c:pt>
                <c:pt idx="252">
                  <c:v>450.4</c:v>
                </c:pt>
                <c:pt idx="253">
                  <c:v>450.6</c:v>
                </c:pt>
                <c:pt idx="254">
                  <c:v>450.8</c:v>
                </c:pt>
                <c:pt idx="255">
                  <c:v>451</c:v>
                </c:pt>
                <c:pt idx="256">
                  <c:v>451.2</c:v>
                </c:pt>
                <c:pt idx="257">
                  <c:v>451.4</c:v>
                </c:pt>
                <c:pt idx="258">
                  <c:v>451.6</c:v>
                </c:pt>
                <c:pt idx="259">
                  <c:v>451.8</c:v>
                </c:pt>
                <c:pt idx="260">
                  <c:v>452</c:v>
                </c:pt>
                <c:pt idx="261">
                  <c:v>452.2</c:v>
                </c:pt>
                <c:pt idx="262">
                  <c:v>452.4</c:v>
                </c:pt>
                <c:pt idx="263">
                  <c:v>452.6</c:v>
                </c:pt>
                <c:pt idx="264">
                  <c:v>452.8</c:v>
                </c:pt>
                <c:pt idx="265">
                  <c:v>453</c:v>
                </c:pt>
                <c:pt idx="266">
                  <c:v>453.2</c:v>
                </c:pt>
                <c:pt idx="267">
                  <c:v>453.4</c:v>
                </c:pt>
                <c:pt idx="268">
                  <c:v>453.6</c:v>
                </c:pt>
                <c:pt idx="269">
                  <c:v>453.8</c:v>
                </c:pt>
                <c:pt idx="270">
                  <c:v>454</c:v>
                </c:pt>
                <c:pt idx="271">
                  <c:v>454.2</c:v>
                </c:pt>
                <c:pt idx="272">
                  <c:v>454.4</c:v>
                </c:pt>
                <c:pt idx="273">
                  <c:v>454.6</c:v>
                </c:pt>
                <c:pt idx="274">
                  <c:v>454.8</c:v>
                </c:pt>
                <c:pt idx="275">
                  <c:v>455</c:v>
                </c:pt>
                <c:pt idx="276">
                  <c:v>455.2</c:v>
                </c:pt>
                <c:pt idx="277">
                  <c:v>455.4</c:v>
                </c:pt>
                <c:pt idx="278">
                  <c:v>455.6</c:v>
                </c:pt>
                <c:pt idx="279">
                  <c:v>455.8</c:v>
                </c:pt>
                <c:pt idx="280">
                  <c:v>456</c:v>
                </c:pt>
                <c:pt idx="281">
                  <c:v>456.2</c:v>
                </c:pt>
                <c:pt idx="282">
                  <c:v>456.4</c:v>
                </c:pt>
                <c:pt idx="283">
                  <c:v>456.6</c:v>
                </c:pt>
                <c:pt idx="284">
                  <c:v>456.8</c:v>
                </c:pt>
                <c:pt idx="285">
                  <c:v>457</c:v>
                </c:pt>
                <c:pt idx="286">
                  <c:v>457.2</c:v>
                </c:pt>
                <c:pt idx="287">
                  <c:v>457.4</c:v>
                </c:pt>
                <c:pt idx="288">
                  <c:v>457.6</c:v>
                </c:pt>
                <c:pt idx="289">
                  <c:v>457.8</c:v>
                </c:pt>
                <c:pt idx="290">
                  <c:v>458</c:v>
                </c:pt>
                <c:pt idx="291">
                  <c:v>458.2</c:v>
                </c:pt>
                <c:pt idx="292">
                  <c:v>458.4</c:v>
                </c:pt>
                <c:pt idx="293">
                  <c:v>458.6</c:v>
                </c:pt>
                <c:pt idx="294">
                  <c:v>458.8</c:v>
                </c:pt>
                <c:pt idx="295">
                  <c:v>459</c:v>
                </c:pt>
                <c:pt idx="296">
                  <c:v>459.2</c:v>
                </c:pt>
                <c:pt idx="297">
                  <c:v>459.4</c:v>
                </c:pt>
                <c:pt idx="298">
                  <c:v>459.6</c:v>
                </c:pt>
                <c:pt idx="299">
                  <c:v>459.8</c:v>
                </c:pt>
                <c:pt idx="300">
                  <c:v>460</c:v>
                </c:pt>
                <c:pt idx="301">
                  <c:v>460.2</c:v>
                </c:pt>
                <c:pt idx="302">
                  <c:v>460.4</c:v>
                </c:pt>
                <c:pt idx="303">
                  <c:v>460.6</c:v>
                </c:pt>
                <c:pt idx="304">
                  <c:v>460.8</c:v>
                </c:pt>
                <c:pt idx="305">
                  <c:v>461</c:v>
                </c:pt>
                <c:pt idx="306">
                  <c:v>461.2</c:v>
                </c:pt>
                <c:pt idx="307">
                  <c:v>461.4</c:v>
                </c:pt>
                <c:pt idx="308">
                  <c:v>461.6</c:v>
                </c:pt>
                <c:pt idx="309">
                  <c:v>461.8</c:v>
                </c:pt>
                <c:pt idx="310">
                  <c:v>462</c:v>
                </c:pt>
                <c:pt idx="311">
                  <c:v>462.2</c:v>
                </c:pt>
                <c:pt idx="312">
                  <c:v>462.4</c:v>
                </c:pt>
                <c:pt idx="313">
                  <c:v>462.6</c:v>
                </c:pt>
                <c:pt idx="314">
                  <c:v>462.8</c:v>
                </c:pt>
                <c:pt idx="315">
                  <c:v>463</c:v>
                </c:pt>
                <c:pt idx="316">
                  <c:v>463.2</c:v>
                </c:pt>
                <c:pt idx="317">
                  <c:v>463.4</c:v>
                </c:pt>
                <c:pt idx="318">
                  <c:v>463.6</c:v>
                </c:pt>
                <c:pt idx="319">
                  <c:v>463.8</c:v>
                </c:pt>
                <c:pt idx="320">
                  <c:v>464</c:v>
                </c:pt>
                <c:pt idx="321">
                  <c:v>464.2</c:v>
                </c:pt>
                <c:pt idx="322">
                  <c:v>464.4</c:v>
                </c:pt>
                <c:pt idx="323">
                  <c:v>464.6</c:v>
                </c:pt>
                <c:pt idx="324">
                  <c:v>464.8</c:v>
                </c:pt>
                <c:pt idx="325">
                  <c:v>465</c:v>
                </c:pt>
                <c:pt idx="326">
                  <c:v>465.2</c:v>
                </c:pt>
                <c:pt idx="327">
                  <c:v>465.4</c:v>
                </c:pt>
                <c:pt idx="328">
                  <c:v>465.6</c:v>
                </c:pt>
                <c:pt idx="329">
                  <c:v>465.8</c:v>
                </c:pt>
                <c:pt idx="330">
                  <c:v>466</c:v>
                </c:pt>
                <c:pt idx="331">
                  <c:v>466.2</c:v>
                </c:pt>
                <c:pt idx="332">
                  <c:v>466.4</c:v>
                </c:pt>
                <c:pt idx="333">
                  <c:v>466.6</c:v>
                </c:pt>
                <c:pt idx="334">
                  <c:v>466.8</c:v>
                </c:pt>
                <c:pt idx="335">
                  <c:v>467</c:v>
                </c:pt>
                <c:pt idx="336">
                  <c:v>467.2</c:v>
                </c:pt>
                <c:pt idx="337">
                  <c:v>467.4</c:v>
                </c:pt>
                <c:pt idx="338">
                  <c:v>467.6</c:v>
                </c:pt>
                <c:pt idx="339">
                  <c:v>467.8</c:v>
                </c:pt>
                <c:pt idx="340">
                  <c:v>468</c:v>
                </c:pt>
                <c:pt idx="341">
                  <c:v>468.2</c:v>
                </c:pt>
                <c:pt idx="342">
                  <c:v>468.4</c:v>
                </c:pt>
                <c:pt idx="343">
                  <c:v>468.6</c:v>
                </c:pt>
                <c:pt idx="344">
                  <c:v>468.8</c:v>
                </c:pt>
                <c:pt idx="345">
                  <c:v>469</c:v>
                </c:pt>
                <c:pt idx="346">
                  <c:v>469.2</c:v>
                </c:pt>
                <c:pt idx="347">
                  <c:v>469.4</c:v>
                </c:pt>
                <c:pt idx="348">
                  <c:v>469.6</c:v>
                </c:pt>
                <c:pt idx="349">
                  <c:v>469.8</c:v>
                </c:pt>
                <c:pt idx="350">
                  <c:v>470</c:v>
                </c:pt>
                <c:pt idx="351">
                  <c:v>470.2</c:v>
                </c:pt>
                <c:pt idx="352">
                  <c:v>470.4</c:v>
                </c:pt>
                <c:pt idx="353">
                  <c:v>470.6</c:v>
                </c:pt>
                <c:pt idx="354">
                  <c:v>470.8</c:v>
                </c:pt>
                <c:pt idx="355">
                  <c:v>471</c:v>
                </c:pt>
                <c:pt idx="356">
                  <c:v>471.2</c:v>
                </c:pt>
                <c:pt idx="357">
                  <c:v>471.4</c:v>
                </c:pt>
                <c:pt idx="358">
                  <c:v>471.6</c:v>
                </c:pt>
                <c:pt idx="359">
                  <c:v>471.8</c:v>
                </c:pt>
                <c:pt idx="360">
                  <c:v>472</c:v>
                </c:pt>
                <c:pt idx="361">
                  <c:v>472.2</c:v>
                </c:pt>
                <c:pt idx="362">
                  <c:v>472.4</c:v>
                </c:pt>
                <c:pt idx="363">
                  <c:v>472.6</c:v>
                </c:pt>
                <c:pt idx="364">
                  <c:v>472.8</c:v>
                </c:pt>
                <c:pt idx="365">
                  <c:v>473</c:v>
                </c:pt>
                <c:pt idx="366">
                  <c:v>473.2</c:v>
                </c:pt>
                <c:pt idx="367">
                  <c:v>473.4</c:v>
                </c:pt>
                <c:pt idx="368">
                  <c:v>473.6</c:v>
                </c:pt>
                <c:pt idx="369">
                  <c:v>473.8</c:v>
                </c:pt>
                <c:pt idx="370">
                  <c:v>474</c:v>
                </c:pt>
                <c:pt idx="371">
                  <c:v>474.2</c:v>
                </c:pt>
                <c:pt idx="372">
                  <c:v>474.4</c:v>
                </c:pt>
                <c:pt idx="373">
                  <c:v>474.6</c:v>
                </c:pt>
                <c:pt idx="374">
                  <c:v>474.8</c:v>
                </c:pt>
                <c:pt idx="375">
                  <c:v>475</c:v>
                </c:pt>
                <c:pt idx="376">
                  <c:v>475.2</c:v>
                </c:pt>
                <c:pt idx="377">
                  <c:v>475.4</c:v>
                </c:pt>
                <c:pt idx="378">
                  <c:v>475.6</c:v>
                </c:pt>
                <c:pt idx="379">
                  <c:v>475.8</c:v>
                </c:pt>
                <c:pt idx="380">
                  <c:v>476</c:v>
                </c:pt>
                <c:pt idx="381">
                  <c:v>476.2</c:v>
                </c:pt>
                <c:pt idx="382">
                  <c:v>476.4</c:v>
                </c:pt>
                <c:pt idx="383">
                  <c:v>476.6</c:v>
                </c:pt>
                <c:pt idx="384">
                  <c:v>476.8</c:v>
                </c:pt>
                <c:pt idx="385">
                  <c:v>477</c:v>
                </c:pt>
                <c:pt idx="386">
                  <c:v>477.2</c:v>
                </c:pt>
                <c:pt idx="387">
                  <c:v>477.4</c:v>
                </c:pt>
                <c:pt idx="388">
                  <c:v>477.6</c:v>
                </c:pt>
                <c:pt idx="389">
                  <c:v>477.8</c:v>
                </c:pt>
                <c:pt idx="390">
                  <c:v>478</c:v>
                </c:pt>
                <c:pt idx="391">
                  <c:v>478.2</c:v>
                </c:pt>
                <c:pt idx="392">
                  <c:v>478.4</c:v>
                </c:pt>
                <c:pt idx="393">
                  <c:v>478.6</c:v>
                </c:pt>
                <c:pt idx="394">
                  <c:v>478.8</c:v>
                </c:pt>
                <c:pt idx="395">
                  <c:v>479</c:v>
                </c:pt>
                <c:pt idx="396">
                  <c:v>479.2</c:v>
                </c:pt>
                <c:pt idx="397">
                  <c:v>479.4</c:v>
                </c:pt>
                <c:pt idx="398">
                  <c:v>479.6</c:v>
                </c:pt>
                <c:pt idx="399">
                  <c:v>479.8</c:v>
                </c:pt>
                <c:pt idx="400">
                  <c:v>480</c:v>
                </c:pt>
                <c:pt idx="401">
                  <c:v>480.2</c:v>
                </c:pt>
                <c:pt idx="402">
                  <c:v>480.4</c:v>
                </c:pt>
                <c:pt idx="403">
                  <c:v>480.6</c:v>
                </c:pt>
                <c:pt idx="404">
                  <c:v>480.8</c:v>
                </c:pt>
                <c:pt idx="405">
                  <c:v>481</c:v>
                </c:pt>
                <c:pt idx="406">
                  <c:v>481.2</c:v>
                </c:pt>
                <c:pt idx="407">
                  <c:v>481.4</c:v>
                </c:pt>
                <c:pt idx="408">
                  <c:v>481.6</c:v>
                </c:pt>
                <c:pt idx="409">
                  <c:v>481.8</c:v>
                </c:pt>
                <c:pt idx="410">
                  <c:v>482</c:v>
                </c:pt>
                <c:pt idx="411">
                  <c:v>482.2</c:v>
                </c:pt>
                <c:pt idx="412">
                  <c:v>482.4</c:v>
                </c:pt>
                <c:pt idx="413">
                  <c:v>482.6</c:v>
                </c:pt>
                <c:pt idx="414">
                  <c:v>482.8</c:v>
                </c:pt>
                <c:pt idx="415">
                  <c:v>483</c:v>
                </c:pt>
                <c:pt idx="416">
                  <c:v>483.2</c:v>
                </c:pt>
                <c:pt idx="417">
                  <c:v>483.4</c:v>
                </c:pt>
                <c:pt idx="418">
                  <c:v>483.6</c:v>
                </c:pt>
                <c:pt idx="419">
                  <c:v>483.8</c:v>
                </c:pt>
                <c:pt idx="420">
                  <c:v>484</c:v>
                </c:pt>
                <c:pt idx="421">
                  <c:v>484.2</c:v>
                </c:pt>
                <c:pt idx="422">
                  <c:v>484.4</c:v>
                </c:pt>
                <c:pt idx="423">
                  <c:v>484.6</c:v>
                </c:pt>
                <c:pt idx="424">
                  <c:v>484.8</c:v>
                </c:pt>
                <c:pt idx="425">
                  <c:v>485</c:v>
                </c:pt>
                <c:pt idx="426">
                  <c:v>485.2</c:v>
                </c:pt>
                <c:pt idx="427">
                  <c:v>485.4</c:v>
                </c:pt>
                <c:pt idx="428">
                  <c:v>485.6</c:v>
                </c:pt>
                <c:pt idx="429">
                  <c:v>485.8</c:v>
                </c:pt>
                <c:pt idx="430">
                  <c:v>486</c:v>
                </c:pt>
                <c:pt idx="431">
                  <c:v>486.2</c:v>
                </c:pt>
                <c:pt idx="432">
                  <c:v>486.4</c:v>
                </c:pt>
                <c:pt idx="433">
                  <c:v>486.6</c:v>
                </c:pt>
                <c:pt idx="434">
                  <c:v>486.8</c:v>
                </c:pt>
                <c:pt idx="435">
                  <c:v>487</c:v>
                </c:pt>
                <c:pt idx="436">
                  <c:v>487.2</c:v>
                </c:pt>
                <c:pt idx="437">
                  <c:v>487.4</c:v>
                </c:pt>
                <c:pt idx="438">
                  <c:v>487.6</c:v>
                </c:pt>
                <c:pt idx="439">
                  <c:v>487.8</c:v>
                </c:pt>
                <c:pt idx="440">
                  <c:v>488</c:v>
                </c:pt>
                <c:pt idx="441">
                  <c:v>488.2</c:v>
                </c:pt>
                <c:pt idx="442">
                  <c:v>488.4</c:v>
                </c:pt>
                <c:pt idx="443">
                  <c:v>488.6</c:v>
                </c:pt>
                <c:pt idx="444">
                  <c:v>488.8</c:v>
                </c:pt>
                <c:pt idx="445">
                  <c:v>489</c:v>
                </c:pt>
                <c:pt idx="446">
                  <c:v>489.2</c:v>
                </c:pt>
                <c:pt idx="447">
                  <c:v>489.4</c:v>
                </c:pt>
                <c:pt idx="448">
                  <c:v>489.6</c:v>
                </c:pt>
                <c:pt idx="449">
                  <c:v>489.8</c:v>
                </c:pt>
                <c:pt idx="450">
                  <c:v>490</c:v>
                </c:pt>
                <c:pt idx="451">
                  <c:v>490.2</c:v>
                </c:pt>
                <c:pt idx="452">
                  <c:v>490.4</c:v>
                </c:pt>
                <c:pt idx="453">
                  <c:v>490.6</c:v>
                </c:pt>
                <c:pt idx="454">
                  <c:v>490.8</c:v>
                </c:pt>
                <c:pt idx="455">
                  <c:v>491</c:v>
                </c:pt>
                <c:pt idx="456">
                  <c:v>491.2</c:v>
                </c:pt>
                <c:pt idx="457">
                  <c:v>491.4</c:v>
                </c:pt>
                <c:pt idx="458">
                  <c:v>491.6</c:v>
                </c:pt>
                <c:pt idx="459">
                  <c:v>491.8</c:v>
                </c:pt>
                <c:pt idx="460">
                  <c:v>492</c:v>
                </c:pt>
                <c:pt idx="461">
                  <c:v>492.2</c:v>
                </c:pt>
                <c:pt idx="462">
                  <c:v>492.4</c:v>
                </c:pt>
                <c:pt idx="463">
                  <c:v>492.6</c:v>
                </c:pt>
                <c:pt idx="464">
                  <c:v>492.8</c:v>
                </c:pt>
                <c:pt idx="465">
                  <c:v>493</c:v>
                </c:pt>
                <c:pt idx="466">
                  <c:v>493.2</c:v>
                </c:pt>
                <c:pt idx="467">
                  <c:v>493.4</c:v>
                </c:pt>
                <c:pt idx="468">
                  <c:v>493.6</c:v>
                </c:pt>
                <c:pt idx="469">
                  <c:v>493.8</c:v>
                </c:pt>
                <c:pt idx="470">
                  <c:v>494</c:v>
                </c:pt>
                <c:pt idx="471">
                  <c:v>494.2</c:v>
                </c:pt>
                <c:pt idx="472">
                  <c:v>494.4</c:v>
                </c:pt>
                <c:pt idx="473">
                  <c:v>494.6</c:v>
                </c:pt>
                <c:pt idx="474">
                  <c:v>494.8</c:v>
                </c:pt>
                <c:pt idx="475">
                  <c:v>495</c:v>
                </c:pt>
                <c:pt idx="476">
                  <c:v>495.2</c:v>
                </c:pt>
                <c:pt idx="477">
                  <c:v>495.4</c:v>
                </c:pt>
                <c:pt idx="478">
                  <c:v>495.6</c:v>
                </c:pt>
                <c:pt idx="479">
                  <c:v>495.8</c:v>
                </c:pt>
                <c:pt idx="480">
                  <c:v>496</c:v>
                </c:pt>
                <c:pt idx="481">
                  <c:v>496.2</c:v>
                </c:pt>
                <c:pt idx="482">
                  <c:v>496.4</c:v>
                </c:pt>
                <c:pt idx="483">
                  <c:v>496.6</c:v>
                </c:pt>
                <c:pt idx="484">
                  <c:v>496.8</c:v>
                </c:pt>
                <c:pt idx="485">
                  <c:v>497</c:v>
                </c:pt>
                <c:pt idx="486">
                  <c:v>497.2</c:v>
                </c:pt>
                <c:pt idx="487">
                  <c:v>497.4</c:v>
                </c:pt>
                <c:pt idx="488">
                  <c:v>497.6</c:v>
                </c:pt>
                <c:pt idx="489">
                  <c:v>497.8</c:v>
                </c:pt>
                <c:pt idx="490">
                  <c:v>498</c:v>
                </c:pt>
                <c:pt idx="491">
                  <c:v>498.2</c:v>
                </c:pt>
                <c:pt idx="492">
                  <c:v>498.4</c:v>
                </c:pt>
                <c:pt idx="493">
                  <c:v>498.6</c:v>
                </c:pt>
                <c:pt idx="494">
                  <c:v>498.8</c:v>
                </c:pt>
                <c:pt idx="495">
                  <c:v>499</c:v>
                </c:pt>
                <c:pt idx="496">
                  <c:v>499.2</c:v>
                </c:pt>
                <c:pt idx="497">
                  <c:v>499.4</c:v>
                </c:pt>
                <c:pt idx="498">
                  <c:v>499.6</c:v>
                </c:pt>
                <c:pt idx="499">
                  <c:v>499.8</c:v>
                </c:pt>
                <c:pt idx="500">
                  <c:v>500</c:v>
                </c:pt>
                <c:pt idx="501">
                  <c:v>500.2</c:v>
                </c:pt>
                <c:pt idx="502">
                  <c:v>500.4</c:v>
                </c:pt>
                <c:pt idx="503">
                  <c:v>500.6</c:v>
                </c:pt>
                <c:pt idx="504">
                  <c:v>500.8</c:v>
                </c:pt>
                <c:pt idx="505">
                  <c:v>501</c:v>
                </c:pt>
                <c:pt idx="506">
                  <c:v>501.2</c:v>
                </c:pt>
                <c:pt idx="507">
                  <c:v>501.4</c:v>
                </c:pt>
                <c:pt idx="508">
                  <c:v>501.6</c:v>
                </c:pt>
                <c:pt idx="509">
                  <c:v>501.8</c:v>
                </c:pt>
                <c:pt idx="510">
                  <c:v>502</c:v>
                </c:pt>
                <c:pt idx="511">
                  <c:v>502.2</c:v>
                </c:pt>
                <c:pt idx="512">
                  <c:v>502.4</c:v>
                </c:pt>
                <c:pt idx="513">
                  <c:v>502.6</c:v>
                </c:pt>
                <c:pt idx="514">
                  <c:v>502.8</c:v>
                </c:pt>
                <c:pt idx="515">
                  <c:v>503</c:v>
                </c:pt>
                <c:pt idx="516">
                  <c:v>503.2</c:v>
                </c:pt>
                <c:pt idx="517">
                  <c:v>503.4</c:v>
                </c:pt>
                <c:pt idx="518">
                  <c:v>503.6</c:v>
                </c:pt>
                <c:pt idx="519">
                  <c:v>503.8</c:v>
                </c:pt>
                <c:pt idx="520">
                  <c:v>504</c:v>
                </c:pt>
                <c:pt idx="521">
                  <c:v>504.2</c:v>
                </c:pt>
                <c:pt idx="522">
                  <c:v>504.4</c:v>
                </c:pt>
                <c:pt idx="523">
                  <c:v>504.6</c:v>
                </c:pt>
                <c:pt idx="524">
                  <c:v>504.8</c:v>
                </c:pt>
                <c:pt idx="525">
                  <c:v>505</c:v>
                </c:pt>
                <c:pt idx="526">
                  <c:v>505.2</c:v>
                </c:pt>
                <c:pt idx="527">
                  <c:v>505.4</c:v>
                </c:pt>
                <c:pt idx="528">
                  <c:v>505.6</c:v>
                </c:pt>
                <c:pt idx="529">
                  <c:v>505.8</c:v>
                </c:pt>
                <c:pt idx="530">
                  <c:v>506</c:v>
                </c:pt>
                <c:pt idx="531">
                  <c:v>506.2</c:v>
                </c:pt>
                <c:pt idx="532">
                  <c:v>506.4</c:v>
                </c:pt>
                <c:pt idx="533">
                  <c:v>506.6</c:v>
                </c:pt>
                <c:pt idx="534">
                  <c:v>506.8</c:v>
                </c:pt>
                <c:pt idx="535">
                  <c:v>507</c:v>
                </c:pt>
                <c:pt idx="536">
                  <c:v>507.2</c:v>
                </c:pt>
                <c:pt idx="537">
                  <c:v>507.4</c:v>
                </c:pt>
                <c:pt idx="538">
                  <c:v>507.6</c:v>
                </c:pt>
                <c:pt idx="539">
                  <c:v>507.8</c:v>
                </c:pt>
                <c:pt idx="540">
                  <c:v>508</c:v>
                </c:pt>
                <c:pt idx="541">
                  <c:v>508.2</c:v>
                </c:pt>
                <c:pt idx="542">
                  <c:v>508.4</c:v>
                </c:pt>
                <c:pt idx="543">
                  <c:v>508.6</c:v>
                </c:pt>
                <c:pt idx="544">
                  <c:v>508.8</c:v>
                </c:pt>
                <c:pt idx="545">
                  <c:v>509</c:v>
                </c:pt>
                <c:pt idx="546">
                  <c:v>509.2</c:v>
                </c:pt>
                <c:pt idx="547">
                  <c:v>509.4</c:v>
                </c:pt>
                <c:pt idx="548">
                  <c:v>509.6</c:v>
                </c:pt>
                <c:pt idx="549">
                  <c:v>509.8</c:v>
                </c:pt>
                <c:pt idx="550">
                  <c:v>510</c:v>
                </c:pt>
                <c:pt idx="551">
                  <c:v>510.2</c:v>
                </c:pt>
                <c:pt idx="552">
                  <c:v>510.4</c:v>
                </c:pt>
                <c:pt idx="553">
                  <c:v>510.6</c:v>
                </c:pt>
                <c:pt idx="554">
                  <c:v>510.8</c:v>
                </c:pt>
                <c:pt idx="555">
                  <c:v>511</c:v>
                </c:pt>
                <c:pt idx="556">
                  <c:v>511.2</c:v>
                </c:pt>
                <c:pt idx="557">
                  <c:v>511.4</c:v>
                </c:pt>
                <c:pt idx="558">
                  <c:v>511.6</c:v>
                </c:pt>
                <c:pt idx="559">
                  <c:v>511.8</c:v>
                </c:pt>
                <c:pt idx="560">
                  <c:v>512</c:v>
                </c:pt>
                <c:pt idx="561">
                  <c:v>512.20000000000005</c:v>
                </c:pt>
                <c:pt idx="562">
                  <c:v>512.4</c:v>
                </c:pt>
                <c:pt idx="563">
                  <c:v>512.6</c:v>
                </c:pt>
                <c:pt idx="564">
                  <c:v>512.79999999999995</c:v>
                </c:pt>
                <c:pt idx="565">
                  <c:v>513</c:v>
                </c:pt>
                <c:pt idx="566">
                  <c:v>513.20000000000005</c:v>
                </c:pt>
                <c:pt idx="567">
                  <c:v>513.4</c:v>
                </c:pt>
                <c:pt idx="568">
                  <c:v>513.6</c:v>
                </c:pt>
                <c:pt idx="569">
                  <c:v>513.79999999999995</c:v>
                </c:pt>
                <c:pt idx="570">
                  <c:v>514</c:v>
                </c:pt>
                <c:pt idx="571">
                  <c:v>514.20000000000005</c:v>
                </c:pt>
                <c:pt idx="572">
                  <c:v>514.4</c:v>
                </c:pt>
                <c:pt idx="573">
                  <c:v>514.6</c:v>
                </c:pt>
                <c:pt idx="574">
                  <c:v>514.79999999999995</c:v>
                </c:pt>
                <c:pt idx="575">
                  <c:v>515</c:v>
                </c:pt>
                <c:pt idx="576">
                  <c:v>515.20000000000005</c:v>
                </c:pt>
                <c:pt idx="577">
                  <c:v>515.4</c:v>
                </c:pt>
                <c:pt idx="578">
                  <c:v>515.6</c:v>
                </c:pt>
                <c:pt idx="579">
                  <c:v>515.79999999999995</c:v>
                </c:pt>
                <c:pt idx="580">
                  <c:v>516</c:v>
                </c:pt>
                <c:pt idx="581">
                  <c:v>516.20000000000005</c:v>
                </c:pt>
                <c:pt idx="582">
                  <c:v>516.4</c:v>
                </c:pt>
                <c:pt idx="583">
                  <c:v>516.6</c:v>
                </c:pt>
                <c:pt idx="584">
                  <c:v>516.79999999999995</c:v>
                </c:pt>
                <c:pt idx="585">
                  <c:v>517</c:v>
                </c:pt>
                <c:pt idx="586">
                  <c:v>517.20000000000005</c:v>
                </c:pt>
                <c:pt idx="587">
                  <c:v>517.4</c:v>
                </c:pt>
                <c:pt idx="588">
                  <c:v>517.6</c:v>
                </c:pt>
                <c:pt idx="589">
                  <c:v>517.79999999999995</c:v>
                </c:pt>
                <c:pt idx="590">
                  <c:v>518</c:v>
                </c:pt>
                <c:pt idx="591">
                  <c:v>518.20000000000005</c:v>
                </c:pt>
                <c:pt idx="592">
                  <c:v>518.4</c:v>
                </c:pt>
                <c:pt idx="593">
                  <c:v>518.6</c:v>
                </c:pt>
                <c:pt idx="594">
                  <c:v>518.79999999999995</c:v>
                </c:pt>
                <c:pt idx="595">
                  <c:v>519</c:v>
                </c:pt>
                <c:pt idx="596">
                  <c:v>519.20000000000005</c:v>
                </c:pt>
                <c:pt idx="597">
                  <c:v>519.4</c:v>
                </c:pt>
                <c:pt idx="598">
                  <c:v>519.6</c:v>
                </c:pt>
                <c:pt idx="599">
                  <c:v>519.79999999999995</c:v>
                </c:pt>
                <c:pt idx="600">
                  <c:v>520</c:v>
                </c:pt>
                <c:pt idx="601">
                  <c:v>520.20000000000005</c:v>
                </c:pt>
                <c:pt idx="602">
                  <c:v>520.4</c:v>
                </c:pt>
                <c:pt idx="603">
                  <c:v>520.6</c:v>
                </c:pt>
                <c:pt idx="604">
                  <c:v>520.79999999999995</c:v>
                </c:pt>
                <c:pt idx="605">
                  <c:v>521</c:v>
                </c:pt>
                <c:pt idx="606">
                  <c:v>521.20000000000005</c:v>
                </c:pt>
                <c:pt idx="607">
                  <c:v>521.4</c:v>
                </c:pt>
                <c:pt idx="608">
                  <c:v>521.6</c:v>
                </c:pt>
                <c:pt idx="609">
                  <c:v>521.79999999999995</c:v>
                </c:pt>
                <c:pt idx="610">
                  <c:v>522</c:v>
                </c:pt>
                <c:pt idx="611">
                  <c:v>522.20000000000005</c:v>
                </c:pt>
                <c:pt idx="612">
                  <c:v>522.4</c:v>
                </c:pt>
                <c:pt idx="613">
                  <c:v>522.6</c:v>
                </c:pt>
                <c:pt idx="614">
                  <c:v>522.79999999999995</c:v>
                </c:pt>
                <c:pt idx="615">
                  <c:v>523</c:v>
                </c:pt>
                <c:pt idx="616">
                  <c:v>523.20000000000005</c:v>
                </c:pt>
                <c:pt idx="617">
                  <c:v>523.4</c:v>
                </c:pt>
                <c:pt idx="618">
                  <c:v>523.6</c:v>
                </c:pt>
                <c:pt idx="619">
                  <c:v>523.79999999999995</c:v>
                </c:pt>
                <c:pt idx="620">
                  <c:v>524</c:v>
                </c:pt>
                <c:pt idx="621">
                  <c:v>524.20000000000005</c:v>
                </c:pt>
                <c:pt idx="622">
                  <c:v>524.4</c:v>
                </c:pt>
                <c:pt idx="623">
                  <c:v>524.6</c:v>
                </c:pt>
                <c:pt idx="624">
                  <c:v>524.79999999999995</c:v>
                </c:pt>
                <c:pt idx="625">
                  <c:v>525</c:v>
                </c:pt>
                <c:pt idx="626">
                  <c:v>525.20000000000005</c:v>
                </c:pt>
                <c:pt idx="627">
                  <c:v>525.4</c:v>
                </c:pt>
                <c:pt idx="628">
                  <c:v>525.6</c:v>
                </c:pt>
                <c:pt idx="629">
                  <c:v>525.79999999999995</c:v>
                </c:pt>
                <c:pt idx="630">
                  <c:v>526</c:v>
                </c:pt>
                <c:pt idx="631">
                  <c:v>526.20000000000005</c:v>
                </c:pt>
                <c:pt idx="632">
                  <c:v>526.4</c:v>
                </c:pt>
                <c:pt idx="633">
                  <c:v>526.6</c:v>
                </c:pt>
                <c:pt idx="634">
                  <c:v>526.79999999999995</c:v>
                </c:pt>
                <c:pt idx="635">
                  <c:v>527</c:v>
                </c:pt>
                <c:pt idx="636">
                  <c:v>527.20000000000005</c:v>
                </c:pt>
                <c:pt idx="637">
                  <c:v>527.4</c:v>
                </c:pt>
                <c:pt idx="638">
                  <c:v>527.6</c:v>
                </c:pt>
                <c:pt idx="639">
                  <c:v>527.79999999999995</c:v>
                </c:pt>
                <c:pt idx="640">
                  <c:v>528</c:v>
                </c:pt>
                <c:pt idx="641">
                  <c:v>528.20000000000005</c:v>
                </c:pt>
                <c:pt idx="642">
                  <c:v>528.4</c:v>
                </c:pt>
                <c:pt idx="643">
                  <c:v>528.6</c:v>
                </c:pt>
                <c:pt idx="644">
                  <c:v>528.79999999999995</c:v>
                </c:pt>
                <c:pt idx="645">
                  <c:v>529</c:v>
                </c:pt>
                <c:pt idx="646">
                  <c:v>529.20000000000005</c:v>
                </c:pt>
                <c:pt idx="647">
                  <c:v>529.4</c:v>
                </c:pt>
                <c:pt idx="648">
                  <c:v>529.6</c:v>
                </c:pt>
                <c:pt idx="649">
                  <c:v>529.79999999999995</c:v>
                </c:pt>
                <c:pt idx="650">
                  <c:v>530</c:v>
                </c:pt>
                <c:pt idx="651">
                  <c:v>530.20000000000005</c:v>
                </c:pt>
                <c:pt idx="652">
                  <c:v>530.4</c:v>
                </c:pt>
                <c:pt idx="653">
                  <c:v>530.6</c:v>
                </c:pt>
                <c:pt idx="654">
                  <c:v>530.79999999999995</c:v>
                </c:pt>
                <c:pt idx="655">
                  <c:v>531</c:v>
                </c:pt>
                <c:pt idx="656">
                  <c:v>531.20000000000005</c:v>
                </c:pt>
                <c:pt idx="657">
                  <c:v>531.4</c:v>
                </c:pt>
                <c:pt idx="658">
                  <c:v>531.6</c:v>
                </c:pt>
                <c:pt idx="659">
                  <c:v>531.79999999999995</c:v>
                </c:pt>
                <c:pt idx="660">
                  <c:v>532</c:v>
                </c:pt>
                <c:pt idx="661">
                  <c:v>532.20000000000005</c:v>
                </c:pt>
                <c:pt idx="662">
                  <c:v>532.4</c:v>
                </c:pt>
                <c:pt idx="663">
                  <c:v>532.6</c:v>
                </c:pt>
                <c:pt idx="664">
                  <c:v>532.79999999999995</c:v>
                </c:pt>
                <c:pt idx="665">
                  <c:v>533</c:v>
                </c:pt>
                <c:pt idx="666">
                  <c:v>533.20000000000005</c:v>
                </c:pt>
                <c:pt idx="667">
                  <c:v>533.4</c:v>
                </c:pt>
                <c:pt idx="668">
                  <c:v>533.6</c:v>
                </c:pt>
                <c:pt idx="669">
                  <c:v>533.79999999999995</c:v>
                </c:pt>
                <c:pt idx="670">
                  <c:v>534</c:v>
                </c:pt>
                <c:pt idx="671">
                  <c:v>534.20000000000005</c:v>
                </c:pt>
                <c:pt idx="672">
                  <c:v>534.4</c:v>
                </c:pt>
                <c:pt idx="673">
                  <c:v>534.6</c:v>
                </c:pt>
                <c:pt idx="674">
                  <c:v>534.79999999999995</c:v>
                </c:pt>
                <c:pt idx="675">
                  <c:v>535</c:v>
                </c:pt>
                <c:pt idx="676">
                  <c:v>535.20000000000005</c:v>
                </c:pt>
                <c:pt idx="677">
                  <c:v>535.4</c:v>
                </c:pt>
                <c:pt idx="678">
                  <c:v>535.6</c:v>
                </c:pt>
                <c:pt idx="679">
                  <c:v>535.79999999999995</c:v>
                </c:pt>
                <c:pt idx="680">
                  <c:v>536</c:v>
                </c:pt>
                <c:pt idx="681">
                  <c:v>536.20000000000005</c:v>
                </c:pt>
                <c:pt idx="682">
                  <c:v>536.4</c:v>
                </c:pt>
                <c:pt idx="683">
                  <c:v>536.6</c:v>
                </c:pt>
                <c:pt idx="684">
                  <c:v>536.79999999999995</c:v>
                </c:pt>
                <c:pt idx="685">
                  <c:v>537</c:v>
                </c:pt>
                <c:pt idx="686">
                  <c:v>537.20000000000005</c:v>
                </c:pt>
                <c:pt idx="687">
                  <c:v>537.4</c:v>
                </c:pt>
                <c:pt idx="688">
                  <c:v>537.6</c:v>
                </c:pt>
                <c:pt idx="689">
                  <c:v>537.79999999999995</c:v>
                </c:pt>
                <c:pt idx="690">
                  <c:v>538</c:v>
                </c:pt>
                <c:pt idx="691">
                  <c:v>538.20000000000005</c:v>
                </c:pt>
                <c:pt idx="692">
                  <c:v>538.4</c:v>
                </c:pt>
                <c:pt idx="693">
                  <c:v>538.6</c:v>
                </c:pt>
                <c:pt idx="694">
                  <c:v>538.79999999999995</c:v>
                </c:pt>
                <c:pt idx="695">
                  <c:v>539</c:v>
                </c:pt>
                <c:pt idx="696">
                  <c:v>539.20000000000005</c:v>
                </c:pt>
                <c:pt idx="697">
                  <c:v>539.4</c:v>
                </c:pt>
                <c:pt idx="698">
                  <c:v>539.6</c:v>
                </c:pt>
                <c:pt idx="699">
                  <c:v>539.79999999999995</c:v>
                </c:pt>
                <c:pt idx="700">
                  <c:v>540</c:v>
                </c:pt>
                <c:pt idx="701">
                  <c:v>540.20000000000005</c:v>
                </c:pt>
                <c:pt idx="702">
                  <c:v>540.4</c:v>
                </c:pt>
                <c:pt idx="703">
                  <c:v>540.6</c:v>
                </c:pt>
                <c:pt idx="704">
                  <c:v>540.79999999999995</c:v>
                </c:pt>
                <c:pt idx="705">
                  <c:v>541</c:v>
                </c:pt>
                <c:pt idx="706">
                  <c:v>541.20000000000005</c:v>
                </c:pt>
                <c:pt idx="707">
                  <c:v>541.4</c:v>
                </c:pt>
                <c:pt idx="708">
                  <c:v>541.6</c:v>
                </c:pt>
                <c:pt idx="709">
                  <c:v>541.79999999999995</c:v>
                </c:pt>
                <c:pt idx="710">
                  <c:v>542</c:v>
                </c:pt>
                <c:pt idx="711">
                  <c:v>542.20000000000005</c:v>
                </c:pt>
                <c:pt idx="712">
                  <c:v>542.4</c:v>
                </c:pt>
                <c:pt idx="713">
                  <c:v>542.6</c:v>
                </c:pt>
                <c:pt idx="714">
                  <c:v>542.79999999999995</c:v>
                </c:pt>
                <c:pt idx="715">
                  <c:v>543</c:v>
                </c:pt>
                <c:pt idx="716">
                  <c:v>543.20000000000005</c:v>
                </c:pt>
                <c:pt idx="717">
                  <c:v>543.4</c:v>
                </c:pt>
                <c:pt idx="718">
                  <c:v>543.6</c:v>
                </c:pt>
                <c:pt idx="719">
                  <c:v>543.79999999999995</c:v>
                </c:pt>
                <c:pt idx="720">
                  <c:v>544</c:v>
                </c:pt>
                <c:pt idx="721">
                  <c:v>544.20000000000005</c:v>
                </c:pt>
                <c:pt idx="722">
                  <c:v>544.4</c:v>
                </c:pt>
                <c:pt idx="723">
                  <c:v>544.6</c:v>
                </c:pt>
                <c:pt idx="724">
                  <c:v>544.79999999999995</c:v>
                </c:pt>
                <c:pt idx="725">
                  <c:v>545</c:v>
                </c:pt>
                <c:pt idx="726">
                  <c:v>545.20000000000005</c:v>
                </c:pt>
                <c:pt idx="727">
                  <c:v>545.4</c:v>
                </c:pt>
                <c:pt idx="728">
                  <c:v>545.6</c:v>
                </c:pt>
                <c:pt idx="729">
                  <c:v>545.79999999999995</c:v>
                </c:pt>
                <c:pt idx="730">
                  <c:v>546</c:v>
                </c:pt>
                <c:pt idx="731">
                  <c:v>546.20000000000005</c:v>
                </c:pt>
                <c:pt idx="732">
                  <c:v>546.4</c:v>
                </c:pt>
                <c:pt idx="733">
                  <c:v>546.6</c:v>
                </c:pt>
                <c:pt idx="734">
                  <c:v>546.79999999999995</c:v>
                </c:pt>
                <c:pt idx="735">
                  <c:v>547</c:v>
                </c:pt>
                <c:pt idx="736">
                  <c:v>547.20000000000005</c:v>
                </c:pt>
                <c:pt idx="737">
                  <c:v>547.4</c:v>
                </c:pt>
                <c:pt idx="738">
                  <c:v>547.6</c:v>
                </c:pt>
                <c:pt idx="739">
                  <c:v>547.79999999999995</c:v>
                </c:pt>
                <c:pt idx="740">
                  <c:v>548</c:v>
                </c:pt>
                <c:pt idx="741">
                  <c:v>548.20000000000005</c:v>
                </c:pt>
                <c:pt idx="742">
                  <c:v>548.4</c:v>
                </c:pt>
                <c:pt idx="743">
                  <c:v>548.6</c:v>
                </c:pt>
                <c:pt idx="744">
                  <c:v>548.79999999999995</c:v>
                </c:pt>
                <c:pt idx="745">
                  <c:v>549</c:v>
                </c:pt>
                <c:pt idx="746">
                  <c:v>549.20000000000005</c:v>
                </c:pt>
                <c:pt idx="747">
                  <c:v>549.4</c:v>
                </c:pt>
                <c:pt idx="748">
                  <c:v>549.6</c:v>
                </c:pt>
                <c:pt idx="749">
                  <c:v>549.79999999999995</c:v>
                </c:pt>
                <c:pt idx="750">
                  <c:v>550</c:v>
                </c:pt>
                <c:pt idx="751">
                  <c:v>550.20000000000005</c:v>
                </c:pt>
                <c:pt idx="752">
                  <c:v>550.4</c:v>
                </c:pt>
                <c:pt idx="753">
                  <c:v>550.6</c:v>
                </c:pt>
                <c:pt idx="754">
                  <c:v>550.79999999999995</c:v>
                </c:pt>
                <c:pt idx="755">
                  <c:v>551</c:v>
                </c:pt>
                <c:pt idx="756">
                  <c:v>551.20000000000005</c:v>
                </c:pt>
                <c:pt idx="757">
                  <c:v>551.4</c:v>
                </c:pt>
                <c:pt idx="758">
                  <c:v>551.6</c:v>
                </c:pt>
                <c:pt idx="759">
                  <c:v>551.79999999999995</c:v>
                </c:pt>
                <c:pt idx="760">
                  <c:v>552</c:v>
                </c:pt>
                <c:pt idx="761">
                  <c:v>552.20000000000005</c:v>
                </c:pt>
                <c:pt idx="762">
                  <c:v>552.4</c:v>
                </c:pt>
                <c:pt idx="763">
                  <c:v>552.6</c:v>
                </c:pt>
                <c:pt idx="764">
                  <c:v>552.79999999999995</c:v>
                </c:pt>
                <c:pt idx="765">
                  <c:v>553</c:v>
                </c:pt>
                <c:pt idx="766">
                  <c:v>553.20000000000005</c:v>
                </c:pt>
                <c:pt idx="767">
                  <c:v>553.4</c:v>
                </c:pt>
                <c:pt idx="768">
                  <c:v>553.6</c:v>
                </c:pt>
                <c:pt idx="769">
                  <c:v>553.79999999999995</c:v>
                </c:pt>
                <c:pt idx="770">
                  <c:v>554</c:v>
                </c:pt>
                <c:pt idx="771">
                  <c:v>554.20000000000005</c:v>
                </c:pt>
                <c:pt idx="772">
                  <c:v>554.4</c:v>
                </c:pt>
                <c:pt idx="773">
                  <c:v>554.6</c:v>
                </c:pt>
                <c:pt idx="774">
                  <c:v>554.79999999999995</c:v>
                </c:pt>
                <c:pt idx="775">
                  <c:v>555</c:v>
                </c:pt>
                <c:pt idx="776">
                  <c:v>555.20000000000005</c:v>
                </c:pt>
                <c:pt idx="777">
                  <c:v>555.4</c:v>
                </c:pt>
                <c:pt idx="778">
                  <c:v>555.6</c:v>
                </c:pt>
                <c:pt idx="779">
                  <c:v>555.79999999999995</c:v>
                </c:pt>
                <c:pt idx="780">
                  <c:v>556</c:v>
                </c:pt>
                <c:pt idx="781">
                  <c:v>556.20000000000005</c:v>
                </c:pt>
                <c:pt idx="782">
                  <c:v>556.4</c:v>
                </c:pt>
                <c:pt idx="783">
                  <c:v>556.6</c:v>
                </c:pt>
                <c:pt idx="784">
                  <c:v>556.79999999999995</c:v>
                </c:pt>
                <c:pt idx="785">
                  <c:v>557</c:v>
                </c:pt>
                <c:pt idx="786">
                  <c:v>557.20000000000005</c:v>
                </c:pt>
                <c:pt idx="787">
                  <c:v>557.4</c:v>
                </c:pt>
                <c:pt idx="788">
                  <c:v>557.6</c:v>
                </c:pt>
                <c:pt idx="789">
                  <c:v>557.79999999999995</c:v>
                </c:pt>
                <c:pt idx="790">
                  <c:v>558</c:v>
                </c:pt>
                <c:pt idx="791">
                  <c:v>558.20000000000005</c:v>
                </c:pt>
                <c:pt idx="792">
                  <c:v>558.4</c:v>
                </c:pt>
                <c:pt idx="793">
                  <c:v>558.6</c:v>
                </c:pt>
                <c:pt idx="794">
                  <c:v>558.79999999999995</c:v>
                </c:pt>
                <c:pt idx="795">
                  <c:v>559</c:v>
                </c:pt>
                <c:pt idx="796">
                  <c:v>559.20000000000005</c:v>
                </c:pt>
                <c:pt idx="797">
                  <c:v>559.4</c:v>
                </c:pt>
                <c:pt idx="798">
                  <c:v>559.6</c:v>
                </c:pt>
                <c:pt idx="799">
                  <c:v>559.79999999999995</c:v>
                </c:pt>
                <c:pt idx="800">
                  <c:v>560</c:v>
                </c:pt>
                <c:pt idx="801">
                  <c:v>560.20000000000005</c:v>
                </c:pt>
                <c:pt idx="802">
                  <c:v>560.4</c:v>
                </c:pt>
                <c:pt idx="803">
                  <c:v>560.6</c:v>
                </c:pt>
                <c:pt idx="804">
                  <c:v>560.79999999999995</c:v>
                </c:pt>
                <c:pt idx="805">
                  <c:v>561</c:v>
                </c:pt>
                <c:pt idx="806">
                  <c:v>561.20000000000005</c:v>
                </c:pt>
                <c:pt idx="807">
                  <c:v>561.4</c:v>
                </c:pt>
                <c:pt idx="808">
                  <c:v>561.6</c:v>
                </c:pt>
                <c:pt idx="809">
                  <c:v>561.79999999999995</c:v>
                </c:pt>
                <c:pt idx="810">
                  <c:v>562</c:v>
                </c:pt>
                <c:pt idx="811">
                  <c:v>562.20000000000005</c:v>
                </c:pt>
                <c:pt idx="812">
                  <c:v>562.4</c:v>
                </c:pt>
                <c:pt idx="813">
                  <c:v>562.6</c:v>
                </c:pt>
                <c:pt idx="814">
                  <c:v>562.79999999999995</c:v>
                </c:pt>
                <c:pt idx="815">
                  <c:v>563</c:v>
                </c:pt>
                <c:pt idx="816">
                  <c:v>563.20000000000005</c:v>
                </c:pt>
                <c:pt idx="817">
                  <c:v>563.4</c:v>
                </c:pt>
                <c:pt idx="818">
                  <c:v>563.6</c:v>
                </c:pt>
                <c:pt idx="819">
                  <c:v>563.79999999999995</c:v>
                </c:pt>
                <c:pt idx="820">
                  <c:v>564</c:v>
                </c:pt>
                <c:pt idx="821">
                  <c:v>564.20000000000005</c:v>
                </c:pt>
                <c:pt idx="822">
                  <c:v>564.4</c:v>
                </c:pt>
                <c:pt idx="823">
                  <c:v>564.6</c:v>
                </c:pt>
                <c:pt idx="824">
                  <c:v>564.79999999999995</c:v>
                </c:pt>
                <c:pt idx="825">
                  <c:v>565</c:v>
                </c:pt>
                <c:pt idx="826">
                  <c:v>565.20000000000005</c:v>
                </c:pt>
                <c:pt idx="827">
                  <c:v>565.4</c:v>
                </c:pt>
                <c:pt idx="828">
                  <c:v>565.6</c:v>
                </c:pt>
                <c:pt idx="829">
                  <c:v>565.79999999999995</c:v>
                </c:pt>
                <c:pt idx="830">
                  <c:v>566</c:v>
                </c:pt>
                <c:pt idx="831">
                  <c:v>566.20000000000005</c:v>
                </c:pt>
                <c:pt idx="832">
                  <c:v>566.4</c:v>
                </c:pt>
                <c:pt idx="833">
                  <c:v>566.6</c:v>
                </c:pt>
                <c:pt idx="834">
                  <c:v>566.79999999999995</c:v>
                </c:pt>
                <c:pt idx="835">
                  <c:v>567</c:v>
                </c:pt>
                <c:pt idx="836">
                  <c:v>567.20000000000005</c:v>
                </c:pt>
                <c:pt idx="837">
                  <c:v>567.4</c:v>
                </c:pt>
                <c:pt idx="838">
                  <c:v>567.6</c:v>
                </c:pt>
                <c:pt idx="839">
                  <c:v>567.79999999999995</c:v>
                </c:pt>
                <c:pt idx="840">
                  <c:v>568</c:v>
                </c:pt>
                <c:pt idx="841">
                  <c:v>568.20000000000005</c:v>
                </c:pt>
                <c:pt idx="842">
                  <c:v>568.4</c:v>
                </c:pt>
                <c:pt idx="843">
                  <c:v>568.6</c:v>
                </c:pt>
                <c:pt idx="844">
                  <c:v>568.79999999999995</c:v>
                </c:pt>
                <c:pt idx="845">
                  <c:v>569</c:v>
                </c:pt>
                <c:pt idx="846">
                  <c:v>569.20000000000005</c:v>
                </c:pt>
                <c:pt idx="847">
                  <c:v>569.4</c:v>
                </c:pt>
                <c:pt idx="848">
                  <c:v>569.6</c:v>
                </c:pt>
                <c:pt idx="849">
                  <c:v>569.79999999999995</c:v>
                </c:pt>
                <c:pt idx="850">
                  <c:v>570</c:v>
                </c:pt>
                <c:pt idx="851">
                  <c:v>570.20000000000005</c:v>
                </c:pt>
                <c:pt idx="852">
                  <c:v>570.4</c:v>
                </c:pt>
                <c:pt idx="853">
                  <c:v>570.6</c:v>
                </c:pt>
                <c:pt idx="854">
                  <c:v>570.79999999999995</c:v>
                </c:pt>
                <c:pt idx="855">
                  <c:v>571</c:v>
                </c:pt>
                <c:pt idx="856">
                  <c:v>571.20000000000005</c:v>
                </c:pt>
                <c:pt idx="857">
                  <c:v>571.4</c:v>
                </c:pt>
                <c:pt idx="858">
                  <c:v>571.6</c:v>
                </c:pt>
                <c:pt idx="859">
                  <c:v>571.79999999999995</c:v>
                </c:pt>
                <c:pt idx="860">
                  <c:v>572</c:v>
                </c:pt>
                <c:pt idx="861">
                  <c:v>572.20000000000005</c:v>
                </c:pt>
                <c:pt idx="862">
                  <c:v>572.4</c:v>
                </c:pt>
                <c:pt idx="863">
                  <c:v>572.6</c:v>
                </c:pt>
                <c:pt idx="864">
                  <c:v>572.79999999999995</c:v>
                </c:pt>
                <c:pt idx="865">
                  <c:v>573</c:v>
                </c:pt>
                <c:pt idx="866">
                  <c:v>573.20000000000005</c:v>
                </c:pt>
                <c:pt idx="867">
                  <c:v>573.4</c:v>
                </c:pt>
                <c:pt idx="868">
                  <c:v>573.6</c:v>
                </c:pt>
                <c:pt idx="869">
                  <c:v>573.79999999999995</c:v>
                </c:pt>
                <c:pt idx="870">
                  <c:v>574</c:v>
                </c:pt>
                <c:pt idx="871">
                  <c:v>574.20000000000005</c:v>
                </c:pt>
                <c:pt idx="872">
                  <c:v>574.4</c:v>
                </c:pt>
                <c:pt idx="873">
                  <c:v>574.6</c:v>
                </c:pt>
                <c:pt idx="874">
                  <c:v>574.79999999999995</c:v>
                </c:pt>
                <c:pt idx="875">
                  <c:v>575</c:v>
                </c:pt>
                <c:pt idx="876">
                  <c:v>575.20000000000005</c:v>
                </c:pt>
                <c:pt idx="877">
                  <c:v>575.4</c:v>
                </c:pt>
                <c:pt idx="878">
                  <c:v>575.6</c:v>
                </c:pt>
                <c:pt idx="879">
                  <c:v>575.79999999999995</c:v>
                </c:pt>
                <c:pt idx="880">
                  <c:v>576</c:v>
                </c:pt>
                <c:pt idx="881">
                  <c:v>576.20000000000005</c:v>
                </c:pt>
                <c:pt idx="882">
                  <c:v>576.4</c:v>
                </c:pt>
                <c:pt idx="883">
                  <c:v>576.6</c:v>
                </c:pt>
                <c:pt idx="884">
                  <c:v>576.79999999999995</c:v>
                </c:pt>
                <c:pt idx="885">
                  <c:v>577</c:v>
                </c:pt>
                <c:pt idx="886">
                  <c:v>577.20000000000005</c:v>
                </c:pt>
                <c:pt idx="887">
                  <c:v>577.4</c:v>
                </c:pt>
                <c:pt idx="888">
                  <c:v>577.6</c:v>
                </c:pt>
                <c:pt idx="889">
                  <c:v>577.79999999999995</c:v>
                </c:pt>
                <c:pt idx="890">
                  <c:v>578</c:v>
                </c:pt>
                <c:pt idx="891">
                  <c:v>578.20000000000005</c:v>
                </c:pt>
                <c:pt idx="892">
                  <c:v>578.4</c:v>
                </c:pt>
                <c:pt idx="893">
                  <c:v>578.6</c:v>
                </c:pt>
                <c:pt idx="894">
                  <c:v>578.79999999999995</c:v>
                </c:pt>
                <c:pt idx="895">
                  <c:v>579</c:v>
                </c:pt>
                <c:pt idx="896">
                  <c:v>579.20000000000005</c:v>
                </c:pt>
                <c:pt idx="897">
                  <c:v>579.4</c:v>
                </c:pt>
                <c:pt idx="898">
                  <c:v>579.6</c:v>
                </c:pt>
                <c:pt idx="899">
                  <c:v>579.79999999999995</c:v>
                </c:pt>
                <c:pt idx="900">
                  <c:v>580</c:v>
                </c:pt>
                <c:pt idx="901">
                  <c:v>580.20000000000005</c:v>
                </c:pt>
                <c:pt idx="902">
                  <c:v>580.4</c:v>
                </c:pt>
                <c:pt idx="903">
                  <c:v>580.6</c:v>
                </c:pt>
                <c:pt idx="904">
                  <c:v>580.79999999999995</c:v>
                </c:pt>
                <c:pt idx="905">
                  <c:v>581</c:v>
                </c:pt>
                <c:pt idx="906">
                  <c:v>581.20000000000005</c:v>
                </c:pt>
                <c:pt idx="907">
                  <c:v>581.4</c:v>
                </c:pt>
                <c:pt idx="908">
                  <c:v>581.6</c:v>
                </c:pt>
                <c:pt idx="909">
                  <c:v>581.79999999999995</c:v>
                </c:pt>
                <c:pt idx="910">
                  <c:v>582</c:v>
                </c:pt>
                <c:pt idx="911">
                  <c:v>582.20000000000005</c:v>
                </c:pt>
                <c:pt idx="912">
                  <c:v>582.4</c:v>
                </c:pt>
                <c:pt idx="913">
                  <c:v>582.6</c:v>
                </c:pt>
                <c:pt idx="914">
                  <c:v>582.79999999999995</c:v>
                </c:pt>
                <c:pt idx="915">
                  <c:v>583</c:v>
                </c:pt>
                <c:pt idx="916">
                  <c:v>583.20000000000005</c:v>
                </c:pt>
                <c:pt idx="917">
                  <c:v>583.4</c:v>
                </c:pt>
                <c:pt idx="918">
                  <c:v>583.6</c:v>
                </c:pt>
                <c:pt idx="919">
                  <c:v>583.79999999999995</c:v>
                </c:pt>
                <c:pt idx="920">
                  <c:v>584</c:v>
                </c:pt>
                <c:pt idx="921">
                  <c:v>584.20000000000005</c:v>
                </c:pt>
                <c:pt idx="922">
                  <c:v>584.4</c:v>
                </c:pt>
                <c:pt idx="923">
                  <c:v>584.6</c:v>
                </c:pt>
                <c:pt idx="924">
                  <c:v>584.79999999999995</c:v>
                </c:pt>
                <c:pt idx="925">
                  <c:v>585</c:v>
                </c:pt>
                <c:pt idx="926">
                  <c:v>585.20000000000005</c:v>
                </c:pt>
                <c:pt idx="927">
                  <c:v>585.4</c:v>
                </c:pt>
                <c:pt idx="928">
                  <c:v>585.6</c:v>
                </c:pt>
                <c:pt idx="929">
                  <c:v>585.79999999999995</c:v>
                </c:pt>
                <c:pt idx="930">
                  <c:v>586</c:v>
                </c:pt>
                <c:pt idx="931">
                  <c:v>586.20000000000005</c:v>
                </c:pt>
                <c:pt idx="932">
                  <c:v>586.4</c:v>
                </c:pt>
                <c:pt idx="933">
                  <c:v>586.6</c:v>
                </c:pt>
                <c:pt idx="934">
                  <c:v>586.79999999999995</c:v>
                </c:pt>
                <c:pt idx="935">
                  <c:v>587</c:v>
                </c:pt>
                <c:pt idx="936">
                  <c:v>587.20000000000005</c:v>
                </c:pt>
                <c:pt idx="937">
                  <c:v>587.4</c:v>
                </c:pt>
                <c:pt idx="938">
                  <c:v>587.6</c:v>
                </c:pt>
                <c:pt idx="939">
                  <c:v>587.79999999999995</c:v>
                </c:pt>
                <c:pt idx="940">
                  <c:v>588</c:v>
                </c:pt>
                <c:pt idx="941">
                  <c:v>588.20000000000005</c:v>
                </c:pt>
                <c:pt idx="942">
                  <c:v>588.4</c:v>
                </c:pt>
                <c:pt idx="943">
                  <c:v>588.6</c:v>
                </c:pt>
                <c:pt idx="944">
                  <c:v>588.79999999999995</c:v>
                </c:pt>
                <c:pt idx="945">
                  <c:v>589</c:v>
                </c:pt>
                <c:pt idx="946">
                  <c:v>589.20000000000005</c:v>
                </c:pt>
                <c:pt idx="947">
                  <c:v>589.4</c:v>
                </c:pt>
                <c:pt idx="948">
                  <c:v>589.6</c:v>
                </c:pt>
                <c:pt idx="949">
                  <c:v>589.79999999999995</c:v>
                </c:pt>
                <c:pt idx="950">
                  <c:v>590</c:v>
                </c:pt>
                <c:pt idx="951">
                  <c:v>590.20000000000005</c:v>
                </c:pt>
                <c:pt idx="952">
                  <c:v>590.4</c:v>
                </c:pt>
                <c:pt idx="953">
                  <c:v>590.6</c:v>
                </c:pt>
                <c:pt idx="954">
                  <c:v>590.79999999999995</c:v>
                </c:pt>
                <c:pt idx="955">
                  <c:v>591</c:v>
                </c:pt>
                <c:pt idx="956">
                  <c:v>591.20000000000005</c:v>
                </c:pt>
                <c:pt idx="957">
                  <c:v>591.4</c:v>
                </c:pt>
                <c:pt idx="958">
                  <c:v>591.6</c:v>
                </c:pt>
                <c:pt idx="959">
                  <c:v>591.79999999999995</c:v>
                </c:pt>
                <c:pt idx="960">
                  <c:v>592</c:v>
                </c:pt>
                <c:pt idx="961">
                  <c:v>592.20000000000005</c:v>
                </c:pt>
                <c:pt idx="962">
                  <c:v>592.4</c:v>
                </c:pt>
                <c:pt idx="963">
                  <c:v>592.6</c:v>
                </c:pt>
                <c:pt idx="964">
                  <c:v>592.79999999999995</c:v>
                </c:pt>
                <c:pt idx="965">
                  <c:v>593</c:v>
                </c:pt>
                <c:pt idx="966">
                  <c:v>593.20000000000005</c:v>
                </c:pt>
                <c:pt idx="967">
                  <c:v>593.4</c:v>
                </c:pt>
                <c:pt idx="968">
                  <c:v>593.6</c:v>
                </c:pt>
                <c:pt idx="969">
                  <c:v>593.79999999999995</c:v>
                </c:pt>
                <c:pt idx="970">
                  <c:v>594</c:v>
                </c:pt>
                <c:pt idx="971">
                  <c:v>594.20000000000005</c:v>
                </c:pt>
                <c:pt idx="972">
                  <c:v>594.4</c:v>
                </c:pt>
                <c:pt idx="973">
                  <c:v>594.6</c:v>
                </c:pt>
                <c:pt idx="974">
                  <c:v>594.79999999999995</c:v>
                </c:pt>
                <c:pt idx="975">
                  <c:v>595</c:v>
                </c:pt>
                <c:pt idx="976">
                  <c:v>595.20000000000005</c:v>
                </c:pt>
                <c:pt idx="977">
                  <c:v>595.4</c:v>
                </c:pt>
                <c:pt idx="978">
                  <c:v>595.6</c:v>
                </c:pt>
                <c:pt idx="979">
                  <c:v>595.79999999999995</c:v>
                </c:pt>
                <c:pt idx="980">
                  <c:v>596</c:v>
                </c:pt>
                <c:pt idx="981">
                  <c:v>596.20000000000005</c:v>
                </c:pt>
                <c:pt idx="982">
                  <c:v>596.4</c:v>
                </c:pt>
                <c:pt idx="983">
                  <c:v>596.6</c:v>
                </c:pt>
                <c:pt idx="984">
                  <c:v>596.79999999999995</c:v>
                </c:pt>
                <c:pt idx="985">
                  <c:v>597</c:v>
                </c:pt>
                <c:pt idx="986">
                  <c:v>597.20000000000005</c:v>
                </c:pt>
                <c:pt idx="987">
                  <c:v>597.4</c:v>
                </c:pt>
                <c:pt idx="988">
                  <c:v>597.6</c:v>
                </c:pt>
                <c:pt idx="989">
                  <c:v>597.79999999999995</c:v>
                </c:pt>
                <c:pt idx="990">
                  <c:v>598</c:v>
                </c:pt>
                <c:pt idx="991">
                  <c:v>598.20000000000005</c:v>
                </c:pt>
                <c:pt idx="992">
                  <c:v>598.4</c:v>
                </c:pt>
                <c:pt idx="993">
                  <c:v>598.6</c:v>
                </c:pt>
                <c:pt idx="994">
                  <c:v>598.79999999999995</c:v>
                </c:pt>
                <c:pt idx="995">
                  <c:v>599</c:v>
                </c:pt>
                <c:pt idx="996">
                  <c:v>599.20000000000005</c:v>
                </c:pt>
                <c:pt idx="997">
                  <c:v>599.4</c:v>
                </c:pt>
                <c:pt idx="998">
                  <c:v>599.6</c:v>
                </c:pt>
                <c:pt idx="999">
                  <c:v>599.79999999999995</c:v>
                </c:pt>
                <c:pt idx="1000">
                  <c:v>600</c:v>
                </c:pt>
                <c:pt idx="1001">
                  <c:v>600.20000000000005</c:v>
                </c:pt>
                <c:pt idx="1002">
                  <c:v>600.4</c:v>
                </c:pt>
                <c:pt idx="1003">
                  <c:v>600.6</c:v>
                </c:pt>
                <c:pt idx="1004">
                  <c:v>600.79999999999995</c:v>
                </c:pt>
                <c:pt idx="1005">
                  <c:v>601</c:v>
                </c:pt>
                <c:pt idx="1006">
                  <c:v>601.20000000000005</c:v>
                </c:pt>
                <c:pt idx="1007">
                  <c:v>601.4</c:v>
                </c:pt>
                <c:pt idx="1008">
                  <c:v>601.6</c:v>
                </c:pt>
                <c:pt idx="1009">
                  <c:v>601.79999999999995</c:v>
                </c:pt>
                <c:pt idx="1010">
                  <c:v>602</c:v>
                </c:pt>
                <c:pt idx="1011">
                  <c:v>602.20000000000005</c:v>
                </c:pt>
                <c:pt idx="1012">
                  <c:v>602.4</c:v>
                </c:pt>
                <c:pt idx="1013">
                  <c:v>602.6</c:v>
                </c:pt>
                <c:pt idx="1014">
                  <c:v>602.79999999999995</c:v>
                </c:pt>
                <c:pt idx="1015">
                  <c:v>603</c:v>
                </c:pt>
                <c:pt idx="1016">
                  <c:v>603.20000000000005</c:v>
                </c:pt>
                <c:pt idx="1017">
                  <c:v>603.4</c:v>
                </c:pt>
                <c:pt idx="1018">
                  <c:v>603.6</c:v>
                </c:pt>
                <c:pt idx="1019">
                  <c:v>603.79999999999995</c:v>
                </c:pt>
                <c:pt idx="1020">
                  <c:v>604</c:v>
                </c:pt>
                <c:pt idx="1021">
                  <c:v>604.20000000000005</c:v>
                </c:pt>
                <c:pt idx="1022">
                  <c:v>604.4</c:v>
                </c:pt>
                <c:pt idx="1023">
                  <c:v>604.6</c:v>
                </c:pt>
                <c:pt idx="1024">
                  <c:v>604.79999999999995</c:v>
                </c:pt>
                <c:pt idx="1025">
                  <c:v>605</c:v>
                </c:pt>
                <c:pt idx="1026">
                  <c:v>605.20000000000005</c:v>
                </c:pt>
                <c:pt idx="1027">
                  <c:v>605.4</c:v>
                </c:pt>
                <c:pt idx="1028">
                  <c:v>605.6</c:v>
                </c:pt>
                <c:pt idx="1029">
                  <c:v>605.79999999999995</c:v>
                </c:pt>
                <c:pt idx="1030">
                  <c:v>606</c:v>
                </c:pt>
                <c:pt idx="1031">
                  <c:v>606.20000000000005</c:v>
                </c:pt>
                <c:pt idx="1032">
                  <c:v>606.4</c:v>
                </c:pt>
                <c:pt idx="1033">
                  <c:v>606.6</c:v>
                </c:pt>
                <c:pt idx="1034">
                  <c:v>606.79999999999995</c:v>
                </c:pt>
                <c:pt idx="1035">
                  <c:v>607</c:v>
                </c:pt>
                <c:pt idx="1036">
                  <c:v>607.20000000000005</c:v>
                </c:pt>
                <c:pt idx="1037">
                  <c:v>607.4</c:v>
                </c:pt>
                <c:pt idx="1038">
                  <c:v>607.6</c:v>
                </c:pt>
                <c:pt idx="1039">
                  <c:v>607.79999999999995</c:v>
                </c:pt>
                <c:pt idx="1040">
                  <c:v>608</c:v>
                </c:pt>
                <c:pt idx="1041">
                  <c:v>608.20000000000005</c:v>
                </c:pt>
                <c:pt idx="1042">
                  <c:v>608.4</c:v>
                </c:pt>
                <c:pt idx="1043">
                  <c:v>608.6</c:v>
                </c:pt>
                <c:pt idx="1044">
                  <c:v>608.79999999999995</c:v>
                </c:pt>
                <c:pt idx="1045">
                  <c:v>609</c:v>
                </c:pt>
                <c:pt idx="1046">
                  <c:v>609.20000000000005</c:v>
                </c:pt>
                <c:pt idx="1047">
                  <c:v>609.4</c:v>
                </c:pt>
                <c:pt idx="1048">
                  <c:v>609.6</c:v>
                </c:pt>
                <c:pt idx="1049">
                  <c:v>609.79999999999995</c:v>
                </c:pt>
                <c:pt idx="1050">
                  <c:v>610</c:v>
                </c:pt>
                <c:pt idx="1051">
                  <c:v>610.20000000000005</c:v>
                </c:pt>
                <c:pt idx="1052">
                  <c:v>610.4</c:v>
                </c:pt>
                <c:pt idx="1053">
                  <c:v>610.6</c:v>
                </c:pt>
                <c:pt idx="1054">
                  <c:v>610.79999999999995</c:v>
                </c:pt>
                <c:pt idx="1055">
                  <c:v>611</c:v>
                </c:pt>
                <c:pt idx="1056">
                  <c:v>611.20000000000005</c:v>
                </c:pt>
                <c:pt idx="1057">
                  <c:v>611.4</c:v>
                </c:pt>
                <c:pt idx="1058">
                  <c:v>611.6</c:v>
                </c:pt>
                <c:pt idx="1059">
                  <c:v>611.79999999999995</c:v>
                </c:pt>
                <c:pt idx="1060">
                  <c:v>612</c:v>
                </c:pt>
                <c:pt idx="1061">
                  <c:v>612.20000000000005</c:v>
                </c:pt>
                <c:pt idx="1062">
                  <c:v>612.4</c:v>
                </c:pt>
                <c:pt idx="1063">
                  <c:v>612.6</c:v>
                </c:pt>
                <c:pt idx="1064">
                  <c:v>612.79999999999995</c:v>
                </c:pt>
                <c:pt idx="1065">
                  <c:v>613</c:v>
                </c:pt>
                <c:pt idx="1066">
                  <c:v>613.20000000000005</c:v>
                </c:pt>
                <c:pt idx="1067">
                  <c:v>613.4</c:v>
                </c:pt>
                <c:pt idx="1068">
                  <c:v>613.6</c:v>
                </c:pt>
                <c:pt idx="1069">
                  <c:v>613.79999999999995</c:v>
                </c:pt>
                <c:pt idx="1070">
                  <c:v>614</c:v>
                </c:pt>
                <c:pt idx="1071">
                  <c:v>614.20000000000005</c:v>
                </c:pt>
                <c:pt idx="1072">
                  <c:v>614.4</c:v>
                </c:pt>
                <c:pt idx="1073">
                  <c:v>614.6</c:v>
                </c:pt>
                <c:pt idx="1074">
                  <c:v>614.79999999999995</c:v>
                </c:pt>
                <c:pt idx="1075">
                  <c:v>615</c:v>
                </c:pt>
                <c:pt idx="1076">
                  <c:v>615.20000000000005</c:v>
                </c:pt>
                <c:pt idx="1077">
                  <c:v>615.4</c:v>
                </c:pt>
                <c:pt idx="1078">
                  <c:v>615.6</c:v>
                </c:pt>
                <c:pt idx="1079">
                  <c:v>615.79999999999995</c:v>
                </c:pt>
                <c:pt idx="1080">
                  <c:v>616</c:v>
                </c:pt>
                <c:pt idx="1081">
                  <c:v>616.20000000000005</c:v>
                </c:pt>
                <c:pt idx="1082">
                  <c:v>616.4</c:v>
                </c:pt>
                <c:pt idx="1083">
                  <c:v>616.6</c:v>
                </c:pt>
                <c:pt idx="1084">
                  <c:v>616.79999999999995</c:v>
                </c:pt>
                <c:pt idx="1085">
                  <c:v>617</c:v>
                </c:pt>
                <c:pt idx="1086">
                  <c:v>617.20000000000005</c:v>
                </c:pt>
                <c:pt idx="1087">
                  <c:v>617.4</c:v>
                </c:pt>
                <c:pt idx="1088">
                  <c:v>617.6</c:v>
                </c:pt>
                <c:pt idx="1089">
                  <c:v>617.79999999999995</c:v>
                </c:pt>
                <c:pt idx="1090">
                  <c:v>618</c:v>
                </c:pt>
                <c:pt idx="1091">
                  <c:v>618.20000000000005</c:v>
                </c:pt>
                <c:pt idx="1092">
                  <c:v>618.4</c:v>
                </c:pt>
                <c:pt idx="1093">
                  <c:v>618.6</c:v>
                </c:pt>
                <c:pt idx="1094">
                  <c:v>618.79999999999995</c:v>
                </c:pt>
                <c:pt idx="1095">
                  <c:v>619</c:v>
                </c:pt>
                <c:pt idx="1096">
                  <c:v>619.20000000000005</c:v>
                </c:pt>
                <c:pt idx="1097">
                  <c:v>619.4</c:v>
                </c:pt>
                <c:pt idx="1098">
                  <c:v>619.6</c:v>
                </c:pt>
                <c:pt idx="1099">
                  <c:v>619.79999999999995</c:v>
                </c:pt>
                <c:pt idx="1100">
                  <c:v>620</c:v>
                </c:pt>
                <c:pt idx="1101">
                  <c:v>620.20000000000005</c:v>
                </c:pt>
                <c:pt idx="1102">
                  <c:v>620.4</c:v>
                </c:pt>
                <c:pt idx="1103">
                  <c:v>620.6</c:v>
                </c:pt>
                <c:pt idx="1104">
                  <c:v>620.79999999999995</c:v>
                </c:pt>
                <c:pt idx="1105">
                  <c:v>621</c:v>
                </c:pt>
                <c:pt idx="1106">
                  <c:v>621.20000000000005</c:v>
                </c:pt>
                <c:pt idx="1107">
                  <c:v>621.4</c:v>
                </c:pt>
                <c:pt idx="1108">
                  <c:v>621.6</c:v>
                </c:pt>
                <c:pt idx="1109">
                  <c:v>621.79999999999995</c:v>
                </c:pt>
                <c:pt idx="1110">
                  <c:v>622</c:v>
                </c:pt>
                <c:pt idx="1111">
                  <c:v>622.20000000000005</c:v>
                </c:pt>
                <c:pt idx="1112">
                  <c:v>622.4</c:v>
                </c:pt>
                <c:pt idx="1113">
                  <c:v>622.6</c:v>
                </c:pt>
                <c:pt idx="1114">
                  <c:v>622.79999999999995</c:v>
                </c:pt>
                <c:pt idx="1115">
                  <c:v>623</c:v>
                </c:pt>
                <c:pt idx="1116">
                  <c:v>623.20000000000005</c:v>
                </c:pt>
                <c:pt idx="1117">
                  <c:v>623.4</c:v>
                </c:pt>
                <c:pt idx="1118">
                  <c:v>623.6</c:v>
                </c:pt>
                <c:pt idx="1119">
                  <c:v>623.79999999999995</c:v>
                </c:pt>
                <c:pt idx="1120">
                  <c:v>624</c:v>
                </c:pt>
                <c:pt idx="1121">
                  <c:v>624.20000000000005</c:v>
                </c:pt>
                <c:pt idx="1122">
                  <c:v>624.4</c:v>
                </c:pt>
                <c:pt idx="1123">
                  <c:v>624.6</c:v>
                </c:pt>
                <c:pt idx="1124">
                  <c:v>624.79999999999995</c:v>
                </c:pt>
                <c:pt idx="1125">
                  <c:v>625</c:v>
                </c:pt>
                <c:pt idx="1126">
                  <c:v>625.20000000000005</c:v>
                </c:pt>
                <c:pt idx="1127">
                  <c:v>625.4</c:v>
                </c:pt>
                <c:pt idx="1128">
                  <c:v>625.6</c:v>
                </c:pt>
                <c:pt idx="1129">
                  <c:v>625.79999999999995</c:v>
                </c:pt>
                <c:pt idx="1130">
                  <c:v>626</c:v>
                </c:pt>
                <c:pt idx="1131">
                  <c:v>626.20000000000005</c:v>
                </c:pt>
                <c:pt idx="1132">
                  <c:v>626.4</c:v>
                </c:pt>
                <c:pt idx="1133">
                  <c:v>626.6</c:v>
                </c:pt>
                <c:pt idx="1134">
                  <c:v>626.79999999999995</c:v>
                </c:pt>
                <c:pt idx="1135">
                  <c:v>627</c:v>
                </c:pt>
                <c:pt idx="1136">
                  <c:v>627.20000000000005</c:v>
                </c:pt>
                <c:pt idx="1137">
                  <c:v>627.4</c:v>
                </c:pt>
                <c:pt idx="1138">
                  <c:v>627.6</c:v>
                </c:pt>
                <c:pt idx="1139">
                  <c:v>627.79999999999995</c:v>
                </c:pt>
                <c:pt idx="1140">
                  <c:v>628</c:v>
                </c:pt>
                <c:pt idx="1141">
                  <c:v>628.20000000000005</c:v>
                </c:pt>
                <c:pt idx="1142">
                  <c:v>628.4</c:v>
                </c:pt>
                <c:pt idx="1143">
                  <c:v>628.6</c:v>
                </c:pt>
                <c:pt idx="1144">
                  <c:v>628.79999999999995</c:v>
                </c:pt>
                <c:pt idx="1145">
                  <c:v>629</c:v>
                </c:pt>
                <c:pt idx="1146">
                  <c:v>629.20000000000005</c:v>
                </c:pt>
                <c:pt idx="1147">
                  <c:v>629.4</c:v>
                </c:pt>
                <c:pt idx="1148">
                  <c:v>629.6</c:v>
                </c:pt>
                <c:pt idx="1149">
                  <c:v>629.79999999999995</c:v>
                </c:pt>
                <c:pt idx="1150">
                  <c:v>630</c:v>
                </c:pt>
                <c:pt idx="1151">
                  <c:v>630.20000000000005</c:v>
                </c:pt>
                <c:pt idx="1152">
                  <c:v>630.4</c:v>
                </c:pt>
                <c:pt idx="1153">
                  <c:v>630.6</c:v>
                </c:pt>
                <c:pt idx="1154">
                  <c:v>630.79999999999995</c:v>
                </c:pt>
                <c:pt idx="1155">
                  <c:v>631</c:v>
                </c:pt>
                <c:pt idx="1156">
                  <c:v>631.20000000000005</c:v>
                </c:pt>
                <c:pt idx="1157">
                  <c:v>631.4</c:v>
                </c:pt>
                <c:pt idx="1158">
                  <c:v>631.6</c:v>
                </c:pt>
                <c:pt idx="1159">
                  <c:v>631.79999999999995</c:v>
                </c:pt>
                <c:pt idx="1160">
                  <c:v>632</c:v>
                </c:pt>
                <c:pt idx="1161">
                  <c:v>632.20000000000005</c:v>
                </c:pt>
                <c:pt idx="1162">
                  <c:v>632.4</c:v>
                </c:pt>
                <c:pt idx="1163">
                  <c:v>632.6</c:v>
                </c:pt>
                <c:pt idx="1164">
                  <c:v>632.79999999999995</c:v>
                </c:pt>
                <c:pt idx="1165">
                  <c:v>633</c:v>
                </c:pt>
                <c:pt idx="1166">
                  <c:v>633.20000000000005</c:v>
                </c:pt>
                <c:pt idx="1167">
                  <c:v>633.4</c:v>
                </c:pt>
                <c:pt idx="1168">
                  <c:v>633.6</c:v>
                </c:pt>
                <c:pt idx="1169">
                  <c:v>633.79999999999995</c:v>
                </c:pt>
                <c:pt idx="1170">
                  <c:v>634</c:v>
                </c:pt>
                <c:pt idx="1171">
                  <c:v>634.20000000000005</c:v>
                </c:pt>
                <c:pt idx="1172">
                  <c:v>634.4</c:v>
                </c:pt>
                <c:pt idx="1173">
                  <c:v>634.6</c:v>
                </c:pt>
                <c:pt idx="1174">
                  <c:v>634.79999999999995</c:v>
                </c:pt>
                <c:pt idx="1175">
                  <c:v>635</c:v>
                </c:pt>
                <c:pt idx="1176">
                  <c:v>635.20000000000005</c:v>
                </c:pt>
                <c:pt idx="1177">
                  <c:v>635.4</c:v>
                </c:pt>
                <c:pt idx="1178">
                  <c:v>635.6</c:v>
                </c:pt>
                <c:pt idx="1179">
                  <c:v>635.79999999999995</c:v>
                </c:pt>
                <c:pt idx="1180">
                  <c:v>636</c:v>
                </c:pt>
                <c:pt idx="1181">
                  <c:v>636.20000000000005</c:v>
                </c:pt>
                <c:pt idx="1182">
                  <c:v>636.4</c:v>
                </c:pt>
                <c:pt idx="1183">
                  <c:v>636.6</c:v>
                </c:pt>
                <c:pt idx="1184">
                  <c:v>636.79999999999995</c:v>
                </c:pt>
                <c:pt idx="1185">
                  <c:v>637</c:v>
                </c:pt>
                <c:pt idx="1186">
                  <c:v>637.20000000000005</c:v>
                </c:pt>
                <c:pt idx="1187">
                  <c:v>637.4</c:v>
                </c:pt>
                <c:pt idx="1188">
                  <c:v>637.6</c:v>
                </c:pt>
                <c:pt idx="1189">
                  <c:v>637.79999999999995</c:v>
                </c:pt>
                <c:pt idx="1190">
                  <c:v>638</c:v>
                </c:pt>
                <c:pt idx="1191">
                  <c:v>638.20000000000005</c:v>
                </c:pt>
                <c:pt idx="1192">
                  <c:v>638.4</c:v>
                </c:pt>
                <c:pt idx="1193">
                  <c:v>638.6</c:v>
                </c:pt>
                <c:pt idx="1194">
                  <c:v>638.79999999999995</c:v>
                </c:pt>
                <c:pt idx="1195">
                  <c:v>639</c:v>
                </c:pt>
                <c:pt idx="1196">
                  <c:v>639.20000000000005</c:v>
                </c:pt>
                <c:pt idx="1197">
                  <c:v>639.4</c:v>
                </c:pt>
                <c:pt idx="1198">
                  <c:v>639.6</c:v>
                </c:pt>
                <c:pt idx="1199">
                  <c:v>639.79999999999995</c:v>
                </c:pt>
                <c:pt idx="1200">
                  <c:v>640</c:v>
                </c:pt>
                <c:pt idx="1201">
                  <c:v>640.20000000000005</c:v>
                </c:pt>
                <c:pt idx="1202">
                  <c:v>640.4</c:v>
                </c:pt>
                <c:pt idx="1203">
                  <c:v>640.6</c:v>
                </c:pt>
                <c:pt idx="1204">
                  <c:v>640.79999999999995</c:v>
                </c:pt>
                <c:pt idx="1205">
                  <c:v>641</c:v>
                </c:pt>
                <c:pt idx="1206">
                  <c:v>641.20000000000005</c:v>
                </c:pt>
                <c:pt idx="1207">
                  <c:v>641.4</c:v>
                </c:pt>
                <c:pt idx="1208">
                  <c:v>641.6</c:v>
                </c:pt>
                <c:pt idx="1209">
                  <c:v>641.79999999999995</c:v>
                </c:pt>
                <c:pt idx="1210">
                  <c:v>642</c:v>
                </c:pt>
                <c:pt idx="1211">
                  <c:v>642.20000000000005</c:v>
                </c:pt>
                <c:pt idx="1212">
                  <c:v>642.4</c:v>
                </c:pt>
                <c:pt idx="1213">
                  <c:v>642.6</c:v>
                </c:pt>
                <c:pt idx="1214">
                  <c:v>642.79999999999995</c:v>
                </c:pt>
                <c:pt idx="1215">
                  <c:v>643</c:v>
                </c:pt>
                <c:pt idx="1216">
                  <c:v>643.20000000000005</c:v>
                </c:pt>
                <c:pt idx="1217">
                  <c:v>643.4</c:v>
                </c:pt>
                <c:pt idx="1218">
                  <c:v>643.6</c:v>
                </c:pt>
                <c:pt idx="1219">
                  <c:v>643.79999999999995</c:v>
                </c:pt>
                <c:pt idx="1220">
                  <c:v>644</c:v>
                </c:pt>
                <c:pt idx="1221">
                  <c:v>644.20000000000005</c:v>
                </c:pt>
                <c:pt idx="1222">
                  <c:v>644.4</c:v>
                </c:pt>
                <c:pt idx="1223">
                  <c:v>644.6</c:v>
                </c:pt>
                <c:pt idx="1224">
                  <c:v>644.79999999999995</c:v>
                </c:pt>
                <c:pt idx="1225">
                  <c:v>645</c:v>
                </c:pt>
                <c:pt idx="1226">
                  <c:v>645.20000000000005</c:v>
                </c:pt>
                <c:pt idx="1227">
                  <c:v>645.4</c:v>
                </c:pt>
                <c:pt idx="1228">
                  <c:v>645.6</c:v>
                </c:pt>
                <c:pt idx="1229">
                  <c:v>645.79999999999995</c:v>
                </c:pt>
                <c:pt idx="1230">
                  <c:v>646</c:v>
                </c:pt>
                <c:pt idx="1231">
                  <c:v>646.20000000000005</c:v>
                </c:pt>
                <c:pt idx="1232">
                  <c:v>646.4</c:v>
                </c:pt>
                <c:pt idx="1233">
                  <c:v>646.6</c:v>
                </c:pt>
                <c:pt idx="1234">
                  <c:v>646.79999999999995</c:v>
                </c:pt>
                <c:pt idx="1235">
                  <c:v>647</c:v>
                </c:pt>
                <c:pt idx="1236">
                  <c:v>647.20000000000005</c:v>
                </c:pt>
                <c:pt idx="1237">
                  <c:v>647.4</c:v>
                </c:pt>
                <c:pt idx="1238">
                  <c:v>647.6</c:v>
                </c:pt>
                <c:pt idx="1239">
                  <c:v>647.79999999999995</c:v>
                </c:pt>
                <c:pt idx="1240">
                  <c:v>648</c:v>
                </c:pt>
                <c:pt idx="1241">
                  <c:v>648.20000000000005</c:v>
                </c:pt>
                <c:pt idx="1242">
                  <c:v>648.4</c:v>
                </c:pt>
                <c:pt idx="1243">
                  <c:v>648.6</c:v>
                </c:pt>
                <c:pt idx="1244">
                  <c:v>648.79999999999995</c:v>
                </c:pt>
                <c:pt idx="1245">
                  <c:v>649</c:v>
                </c:pt>
                <c:pt idx="1246">
                  <c:v>649.20000000000005</c:v>
                </c:pt>
                <c:pt idx="1247">
                  <c:v>649.4</c:v>
                </c:pt>
                <c:pt idx="1248">
                  <c:v>649.6</c:v>
                </c:pt>
                <c:pt idx="1249">
                  <c:v>649.79999999999995</c:v>
                </c:pt>
                <c:pt idx="1250">
                  <c:v>650</c:v>
                </c:pt>
                <c:pt idx="1251">
                  <c:v>650.20000000000005</c:v>
                </c:pt>
                <c:pt idx="1252">
                  <c:v>650.4</c:v>
                </c:pt>
                <c:pt idx="1253">
                  <c:v>650.6</c:v>
                </c:pt>
                <c:pt idx="1254">
                  <c:v>650.79999999999995</c:v>
                </c:pt>
                <c:pt idx="1255">
                  <c:v>651</c:v>
                </c:pt>
                <c:pt idx="1256">
                  <c:v>651.20000000000005</c:v>
                </c:pt>
                <c:pt idx="1257">
                  <c:v>651.4</c:v>
                </c:pt>
                <c:pt idx="1258">
                  <c:v>651.6</c:v>
                </c:pt>
                <c:pt idx="1259">
                  <c:v>651.79999999999995</c:v>
                </c:pt>
                <c:pt idx="1260">
                  <c:v>652</c:v>
                </c:pt>
                <c:pt idx="1261">
                  <c:v>652.20000000000005</c:v>
                </c:pt>
                <c:pt idx="1262">
                  <c:v>652.4</c:v>
                </c:pt>
                <c:pt idx="1263">
                  <c:v>652.6</c:v>
                </c:pt>
                <c:pt idx="1264">
                  <c:v>652.79999999999995</c:v>
                </c:pt>
                <c:pt idx="1265">
                  <c:v>653</c:v>
                </c:pt>
                <c:pt idx="1266">
                  <c:v>653.20000000000005</c:v>
                </c:pt>
                <c:pt idx="1267">
                  <c:v>653.4</c:v>
                </c:pt>
                <c:pt idx="1268">
                  <c:v>653.6</c:v>
                </c:pt>
                <c:pt idx="1269">
                  <c:v>653.79999999999995</c:v>
                </c:pt>
                <c:pt idx="1270">
                  <c:v>654</c:v>
                </c:pt>
                <c:pt idx="1271">
                  <c:v>654.20000000000005</c:v>
                </c:pt>
                <c:pt idx="1272">
                  <c:v>654.4</c:v>
                </c:pt>
                <c:pt idx="1273">
                  <c:v>654.6</c:v>
                </c:pt>
                <c:pt idx="1274">
                  <c:v>654.79999999999995</c:v>
                </c:pt>
                <c:pt idx="1275">
                  <c:v>655</c:v>
                </c:pt>
                <c:pt idx="1276">
                  <c:v>655.20000000000005</c:v>
                </c:pt>
                <c:pt idx="1277">
                  <c:v>655.4</c:v>
                </c:pt>
                <c:pt idx="1278">
                  <c:v>655.6</c:v>
                </c:pt>
                <c:pt idx="1279">
                  <c:v>655.8</c:v>
                </c:pt>
                <c:pt idx="1280">
                  <c:v>656</c:v>
                </c:pt>
                <c:pt idx="1281">
                  <c:v>656.2</c:v>
                </c:pt>
                <c:pt idx="1282">
                  <c:v>656.4</c:v>
                </c:pt>
                <c:pt idx="1283">
                  <c:v>656.6</c:v>
                </c:pt>
                <c:pt idx="1284">
                  <c:v>656.8</c:v>
                </c:pt>
                <c:pt idx="1285">
                  <c:v>657</c:v>
                </c:pt>
                <c:pt idx="1286">
                  <c:v>657.2</c:v>
                </c:pt>
                <c:pt idx="1287">
                  <c:v>657.4</c:v>
                </c:pt>
                <c:pt idx="1288">
                  <c:v>657.6</c:v>
                </c:pt>
                <c:pt idx="1289">
                  <c:v>657.8</c:v>
                </c:pt>
                <c:pt idx="1290">
                  <c:v>658</c:v>
                </c:pt>
                <c:pt idx="1291">
                  <c:v>658.2</c:v>
                </c:pt>
                <c:pt idx="1292">
                  <c:v>658.4</c:v>
                </c:pt>
                <c:pt idx="1293">
                  <c:v>658.6</c:v>
                </c:pt>
                <c:pt idx="1294">
                  <c:v>658.8</c:v>
                </c:pt>
                <c:pt idx="1295">
                  <c:v>659</c:v>
                </c:pt>
                <c:pt idx="1296">
                  <c:v>659.2</c:v>
                </c:pt>
                <c:pt idx="1297">
                  <c:v>659.4</c:v>
                </c:pt>
                <c:pt idx="1298">
                  <c:v>659.6</c:v>
                </c:pt>
                <c:pt idx="1299">
                  <c:v>659.8</c:v>
                </c:pt>
                <c:pt idx="1300">
                  <c:v>660</c:v>
                </c:pt>
              </c:numCache>
            </c:numRef>
          </c:xVal>
          <c:yVal>
            <c:numRef>
              <c:f>Arkusz1!$E:$E</c:f>
              <c:numCache>
                <c:formatCode>General</c:formatCode>
                <c:ptCount val="1048576"/>
                <c:pt idx="0">
                  <c:v>417.7</c:v>
                </c:pt>
                <c:pt idx="1">
                  <c:v>418.5</c:v>
                </c:pt>
                <c:pt idx="2">
                  <c:v>417.4</c:v>
                </c:pt>
                <c:pt idx="3">
                  <c:v>434.1</c:v>
                </c:pt>
                <c:pt idx="4">
                  <c:v>431</c:v>
                </c:pt>
                <c:pt idx="5">
                  <c:v>439.9</c:v>
                </c:pt>
                <c:pt idx="6">
                  <c:v>442.9</c:v>
                </c:pt>
                <c:pt idx="7">
                  <c:v>446.4</c:v>
                </c:pt>
                <c:pt idx="8">
                  <c:v>453.5</c:v>
                </c:pt>
                <c:pt idx="9">
                  <c:v>459.2</c:v>
                </c:pt>
                <c:pt idx="10">
                  <c:v>465.9</c:v>
                </c:pt>
                <c:pt idx="11">
                  <c:v>468.3</c:v>
                </c:pt>
                <c:pt idx="12">
                  <c:v>476.8</c:v>
                </c:pt>
                <c:pt idx="13">
                  <c:v>476.2</c:v>
                </c:pt>
                <c:pt idx="14">
                  <c:v>481.8</c:v>
                </c:pt>
                <c:pt idx="15">
                  <c:v>487.3</c:v>
                </c:pt>
                <c:pt idx="16">
                  <c:v>493.3</c:v>
                </c:pt>
                <c:pt idx="17">
                  <c:v>500.4</c:v>
                </c:pt>
                <c:pt idx="18">
                  <c:v>498.5</c:v>
                </c:pt>
                <c:pt idx="19">
                  <c:v>503.2</c:v>
                </c:pt>
                <c:pt idx="20">
                  <c:v>509.1</c:v>
                </c:pt>
                <c:pt idx="21">
                  <c:v>513.70000000000005</c:v>
                </c:pt>
                <c:pt idx="22">
                  <c:v>522.70000000000005</c:v>
                </c:pt>
                <c:pt idx="23">
                  <c:v>529.5</c:v>
                </c:pt>
                <c:pt idx="24">
                  <c:v>532</c:v>
                </c:pt>
                <c:pt idx="25">
                  <c:v>537.20000000000005</c:v>
                </c:pt>
                <c:pt idx="26">
                  <c:v>549.5</c:v>
                </c:pt>
                <c:pt idx="27">
                  <c:v>552.6</c:v>
                </c:pt>
                <c:pt idx="28">
                  <c:v>563</c:v>
                </c:pt>
                <c:pt idx="29">
                  <c:v>559.5</c:v>
                </c:pt>
                <c:pt idx="30">
                  <c:v>570.70000000000005</c:v>
                </c:pt>
                <c:pt idx="31">
                  <c:v>571.9</c:v>
                </c:pt>
                <c:pt idx="32">
                  <c:v>577.4</c:v>
                </c:pt>
                <c:pt idx="33">
                  <c:v>579.5</c:v>
                </c:pt>
                <c:pt idx="34">
                  <c:v>580.29999999999995</c:v>
                </c:pt>
                <c:pt idx="35">
                  <c:v>578</c:v>
                </c:pt>
                <c:pt idx="36">
                  <c:v>594.9</c:v>
                </c:pt>
                <c:pt idx="37">
                  <c:v>592.29999999999995</c:v>
                </c:pt>
                <c:pt idx="38">
                  <c:v>604.79999999999995</c:v>
                </c:pt>
                <c:pt idx="39">
                  <c:v>609.79999999999995</c:v>
                </c:pt>
                <c:pt idx="40">
                  <c:v>616.79999999999995</c:v>
                </c:pt>
                <c:pt idx="41">
                  <c:v>619.70000000000005</c:v>
                </c:pt>
                <c:pt idx="42">
                  <c:v>625.5</c:v>
                </c:pt>
                <c:pt idx="43">
                  <c:v>628.20000000000005</c:v>
                </c:pt>
                <c:pt idx="44">
                  <c:v>638.1</c:v>
                </c:pt>
                <c:pt idx="45">
                  <c:v>640.6</c:v>
                </c:pt>
                <c:pt idx="46">
                  <c:v>653.79999999999995</c:v>
                </c:pt>
                <c:pt idx="47">
                  <c:v>651.20000000000005</c:v>
                </c:pt>
                <c:pt idx="48">
                  <c:v>658.7</c:v>
                </c:pt>
                <c:pt idx="49">
                  <c:v>663</c:v>
                </c:pt>
                <c:pt idx="50">
                  <c:v>663.7</c:v>
                </c:pt>
                <c:pt idx="51">
                  <c:v>665.8</c:v>
                </c:pt>
                <c:pt idx="52">
                  <c:v>681.6</c:v>
                </c:pt>
                <c:pt idx="53">
                  <c:v>675.5</c:v>
                </c:pt>
                <c:pt idx="54">
                  <c:v>681.4</c:v>
                </c:pt>
                <c:pt idx="55">
                  <c:v>694.8</c:v>
                </c:pt>
                <c:pt idx="56">
                  <c:v>700.3</c:v>
                </c:pt>
                <c:pt idx="57">
                  <c:v>703.3</c:v>
                </c:pt>
                <c:pt idx="58">
                  <c:v>717.1</c:v>
                </c:pt>
                <c:pt idx="59">
                  <c:v>712.9</c:v>
                </c:pt>
                <c:pt idx="60">
                  <c:v>714.7</c:v>
                </c:pt>
                <c:pt idx="61">
                  <c:v>723.2</c:v>
                </c:pt>
                <c:pt idx="62">
                  <c:v>742.9</c:v>
                </c:pt>
                <c:pt idx="63">
                  <c:v>742.2</c:v>
                </c:pt>
                <c:pt idx="64">
                  <c:v>747.5</c:v>
                </c:pt>
                <c:pt idx="65">
                  <c:v>750.6</c:v>
                </c:pt>
                <c:pt idx="66">
                  <c:v>759.7</c:v>
                </c:pt>
                <c:pt idx="67">
                  <c:v>759.9</c:v>
                </c:pt>
                <c:pt idx="68">
                  <c:v>779.1</c:v>
                </c:pt>
                <c:pt idx="69">
                  <c:v>781.5</c:v>
                </c:pt>
                <c:pt idx="70">
                  <c:v>792.9</c:v>
                </c:pt>
                <c:pt idx="71">
                  <c:v>799.7</c:v>
                </c:pt>
                <c:pt idx="72">
                  <c:v>799</c:v>
                </c:pt>
                <c:pt idx="73">
                  <c:v>814.6</c:v>
                </c:pt>
                <c:pt idx="74">
                  <c:v>823.1</c:v>
                </c:pt>
                <c:pt idx="75">
                  <c:v>826.9</c:v>
                </c:pt>
                <c:pt idx="76">
                  <c:v>837.7</c:v>
                </c:pt>
                <c:pt idx="77">
                  <c:v>842.1</c:v>
                </c:pt>
                <c:pt idx="78">
                  <c:v>855.6</c:v>
                </c:pt>
                <c:pt idx="79">
                  <c:v>863.1</c:v>
                </c:pt>
                <c:pt idx="80">
                  <c:v>880</c:v>
                </c:pt>
                <c:pt idx="81">
                  <c:v>883.7</c:v>
                </c:pt>
                <c:pt idx="82">
                  <c:v>898</c:v>
                </c:pt>
                <c:pt idx="83">
                  <c:v>900.3</c:v>
                </c:pt>
                <c:pt idx="84">
                  <c:v>915.2</c:v>
                </c:pt>
                <c:pt idx="85">
                  <c:v>927.3</c:v>
                </c:pt>
                <c:pt idx="86">
                  <c:v>933.9</c:v>
                </c:pt>
                <c:pt idx="87">
                  <c:v>947.4</c:v>
                </c:pt>
                <c:pt idx="88">
                  <c:v>962.3</c:v>
                </c:pt>
                <c:pt idx="89">
                  <c:v>966.4</c:v>
                </c:pt>
                <c:pt idx="90">
                  <c:v>972.2</c:v>
                </c:pt>
                <c:pt idx="91">
                  <c:v>988.8</c:v>
                </c:pt>
                <c:pt idx="92">
                  <c:v>995.2</c:v>
                </c:pt>
                <c:pt idx="93">
                  <c:v>1016</c:v>
                </c:pt>
                <c:pt idx="94">
                  <c:v>1019</c:v>
                </c:pt>
                <c:pt idx="95">
                  <c:v>1034</c:v>
                </c:pt>
                <c:pt idx="96">
                  <c:v>1047</c:v>
                </c:pt>
                <c:pt idx="97">
                  <c:v>1064</c:v>
                </c:pt>
                <c:pt idx="98">
                  <c:v>1067</c:v>
                </c:pt>
                <c:pt idx="99">
                  <c:v>1100</c:v>
                </c:pt>
                <c:pt idx="100">
                  <c:v>1122</c:v>
                </c:pt>
                <c:pt idx="101">
                  <c:v>1131</c:v>
                </c:pt>
                <c:pt idx="102">
                  <c:v>1130</c:v>
                </c:pt>
                <c:pt idx="103">
                  <c:v>1153</c:v>
                </c:pt>
                <c:pt idx="104">
                  <c:v>1161</c:v>
                </c:pt>
                <c:pt idx="105">
                  <c:v>1185</c:v>
                </c:pt>
                <c:pt idx="106">
                  <c:v>1195</c:v>
                </c:pt>
                <c:pt idx="107">
                  <c:v>1221</c:v>
                </c:pt>
                <c:pt idx="108">
                  <c:v>1239</c:v>
                </c:pt>
                <c:pt idx="109">
                  <c:v>1246</c:v>
                </c:pt>
                <c:pt idx="110">
                  <c:v>1274</c:v>
                </c:pt>
                <c:pt idx="111">
                  <c:v>1298</c:v>
                </c:pt>
                <c:pt idx="112">
                  <c:v>1303</c:v>
                </c:pt>
                <c:pt idx="113">
                  <c:v>1325</c:v>
                </c:pt>
                <c:pt idx="114">
                  <c:v>1346</c:v>
                </c:pt>
                <c:pt idx="115">
                  <c:v>1363</c:v>
                </c:pt>
                <c:pt idx="116">
                  <c:v>1397</c:v>
                </c:pt>
                <c:pt idx="117">
                  <c:v>1412</c:v>
                </c:pt>
                <c:pt idx="118">
                  <c:v>1444</c:v>
                </c:pt>
                <c:pt idx="119">
                  <c:v>1471</c:v>
                </c:pt>
                <c:pt idx="120">
                  <c:v>1509</c:v>
                </c:pt>
                <c:pt idx="121">
                  <c:v>1516</c:v>
                </c:pt>
                <c:pt idx="122">
                  <c:v>1541</c:v>
                </c:pt>
                <c:pt idx="123">
                  <c:v>1562</c:v>
                </c:pt>
                <c:pt idx="124">
                  <c:v>1604</c:v>
                </c:pt>
                <c:pt idx="125">
                  <c:v>1630</c:v>
                </c:pt>
                <c:pt idx="126">
                  <c:v>1662</c:v>
                </c:pt>
                <c:pt idx="127">
                  <c:v>1696</c:v>
                </c:pt>
                <c:pt idx="128">
                  <c:v>1743</c:v>
                </c:pt>
                <c:pt idx="129">
                  <c:v>1765</c:v>
                </c:pt>
                <c:pt idx="130">
                  <c:v>1804</c:v>
                </c:pt>
                <c:pt idx="131">
                  <c:v>1832</c:v>
                </c:pt>
                <c:pt idx="132">
                  <c:v>1869</c:v>
                </c:pt>
                <c:pt idx="133">
                  <c:v>1922</c:v>
                </c:pt>
                <c:pt idx="134">
                  <c:v>1922</c:v>
                </c:pt>
                <c:pt idx="135">
                  <c:v>1974</c:v>
                </c:pt>
                <c:pt idx="136">
                  <c:v>2016</c:v>
                </c:pt>
                <c:pt idx="137">
                  <c:v>2056</c:v>
                </c:pt>
                <c:pt idx="138">
                  <c:v>2073</c:v>
                </c:pt>
                <c:pt idx="139">
                  <c:v>2121</c:v>
                </c:pt>
                <c:pt idx="140">
                  <c:v>2147</c:v>
                </c:pt>
                <c:pt idx="141">
                  <c:v>2196</c:v>
                </c:pt>
                <c:pt idx="142">
                  <c:v>2234</c:v>
                </c:pt>
                <c:pt idx="143">
                  <c:v>2249</c:v>
                </c:pt>
                <c:pt idx="144">
                  <c:v>2298</c:v>
                </c:pt>
                <c:pt idx="145">
                  <c:v>2317</c:v>
                </c:pt>
                <c:pt idx="146">
                  <c:v>2365</c:v>
                </c:pt>
                <c:pt idx="147">
                  <c:v>2411</c:v>
                </c:pt>
                <c:pt idx="148">
                  <c:v>2442</c:v>
                </c:pt>
                <c:pt idx="149">
                  <c:v>2478</c:v>
                </c:pt>
                <c:pt idx="150">
                  <c:v>2502</c:v>
                </c:pt>
                <c:pt idx="151">
                  <c:v>2525</c:v>
                </c:pt>
                <c:pt idx="152">
                  <c:v>2565</c:v>
                </c:pt>
                <c:pt idx="153">
                  <c:v>2607</c:v>
                </c:pt>
                <c:pt idx="154">
                  <c:v>2617</c:v>
                </c:pt>
                <c:pt idx="155">
                  <c:v>2648</c:v>
                </c:pt>
                <c:pt idx="156">
                  <c:v>2693</c:v>
                </c:pt>
                <c:pt idx="157">
                  <c:v>2694</c:v>
                </c:pt>
                <c:pt idx="158">
                  <c:v>2743</c:v>
                </c:pt>
                <c:pt idx="159">
                  <c:v>2753</c:v>
                </c:pt>
                <c:pt idx="160">
                  <c:v>2779</c:v>
                </c:pt>
                <c:pt idx="161">
                  <c:v>2810</c:v>
                </c:pt>
                <c:pt idx="162">
                  <c:v>2828</c:v>
                </c:pt>
                <c:pt idx="163">
                  <c:v>2858</c:v>
                </c:pt>
                <c:pt idx="164">
                  <c:v>2869</c:v>
                </c:pt>
                <c:pt idx="165">
                  <c:v>2900</c:v>
                </c:pt>
                <c:pt idx="166">
                  <c:v>2917</c:v>
                </c:pt>
                <c:pt idx="167">
                  <c:v>2932</c:v>
                </c:pt>
                <c:pt idx="168">
                  <c:v>2949</c:v>
                </c:pt>
                <c:pt idx="169">
                  <c:v>2987</c:v>
                </c:pt>
                <c:pt idx="170">
                  <c:v>2981</c:v>
                </c:pt>
                <c:pt idx="171">
                  <c:v>3033</c:v>
                </c:pt>
                <c:pt idx="172">
                  <c:v>3039</c:v>
                </c:pt>
                <c:pt idx="173">
                  <c:v>3073</c:v>
                </c:pt>
                <c:pt idx="174">
                  <c:v>3055</c:v>
                </c:pt>
                <c:pt idx="175">
                  <c:v>3090</c:v>
                </c:pt>
                <c:pt idx="176">
                  <c:v>3091</c:v>
                </c:pt>
                <c:pt idx="177">
                  <c:v>3105</c:v>
                </c:pt>
                <c:pt idx="178">
                  <c:v>3141</c:v>
                </c:pt>
                <c:pt idx="179">
                  <c:v>3161</c:v>
                </c:pt>
                <c:pt idx="180">
                  <c:v>3171</c:v>
                </c:pt>
                <c:pt idx="181">
                  <c:v>3173</c:v>
                </c:pt>
                <c:pt idx="182">
                  <c:v>3198</c:v>
                </c:pt>
                <c:pt idx="183">
                  <c:v>3216</c:v>
                </c:pt>
                <c:pt idx="184">
                  <c:v>3250</c:v>
                </c:pt>
                <c:pt idx="185">
                  <c:v>3244</c:v>
                </c:pt>
                <c:pt idx="186">
                  <c:v>3251</c:v>
                </c:pt>
                <c:pt idx="187">
                  <c:v>3279</c:v>
                </c:pt>
                <c:pt idx="188">
                  <c:v>3318</c:v>
                </c:pt>
                <c:pt idx="189">
                  <c:v>3323</c:v>
                </c:pt>
                <c:pt idx="190">
                  <c:v>3335</c:v>
                </c:pt>
                <c:pt idx="191">
                  <c:v>3370</c:v>
                </c:pt>
                <c:pt idx="192">
                  <c:v>3346</c:v>
                </c:pt>
                <c:pt idx="193">
                  <c:v>3363</c:v>
                </c:pt>
                <c:pt idx="194">
                  <c:v>3424</c:v>
                </c:pt>
                <c:pt idx="195">
                  <c:v>3422</c:v>
                </c:pt>
                <c:pt idx="196">
                  <c:v>3424</c:v>
                </c:pt>
                <c:pt idx="197">
                  <c:v>3450</c:v>
                </c:pt>
                <c:pt idx="198">
                  <c:v>3464</c:v>
                </c:pt>
                <c:pt idx="199">
                  <c:v>3483</c:v>
                </c:pt>
                <c:pt idx="200">
                  <c:v>3505</c:v>
                </c:pt>
                <c:pt idx="201">
                  <c:v>3512</c:v>
                </c:pt>
                <c:pt idx="202">
                  <c:v>3518</c:v>
                </c:pt>
                <c:pt idx="203">
                  <c:v>3523</c:v>
                </c:pt>
                <c:pt idx="204">
                  <c:v>3559</c:v>
                </c:pt>
                <c:pt idx="205">
                  <c:v>3552</c:v>
                </c:pt>
                <c:pt idx="206">
                  <c:v>3584</c:v>
                </c:pt>
                <c:pt idx="207">
                  <c:v>3587</c:v>
                </c:pt>
                <c:pt idx="208">
                  <c:v>3601</c:v>
                </c:pt>
                <c:pt idx="209">
                  <c:v>3599</c:v>
                </c:pt>
                <c:pt idx="210">
                  <c:v>3641</c:v>
                </c:pt>
                <c:pt idx="211">
                  <c:v>3645</c:v>
                </c:pt>
                <c:pt idx="212">
                  <c:v>3642</c:v>
                </c:pt>
                <c:pt idx="213">
                  <c:v>3640</c:v>
                </c:pt>
                <c:pt idx="214">
                  <c:v>3658</c:v>
                </c:pt>
                <c:pt idx="215">
                  <c:v>3690</c:v>
                </c:pt>
                <c:pt idx="216">
                  <c:v>3695</c:v>
                </c:pt>
                <c:pt idx="217">
                  <c:v>3710</c:v>
                </c:pt>
                <c:pt idx="218">
                  <c:v>3698</c:v>
                </c:pt>
                <c:pt idx="219">
                  <c:v>3744</c:v>
                </c:pt>
                <c:pt idx="220">
                  <c:v>3717</c:v>
                </c:pt>
                <c:pt idx="221">
                  <c:v>3740</c:v>
                </c:pt>
                <c:pt idx="222">
                  <c:v>3757</c:v>
                </c:pt>
                <c:pt idx="223">
                  <c:v>3760</c:v>
                </c:pt>
                <c:pt idx="224">
                  <c:v>3783</c:v>
                </c:pt>
                <c:pt idx="225">
                  <c:v>3774</c:v>
                </c:pt>
                <c:pt idx="226">
                  <c:v>3801</c:v>
                </c:pt>
                <c:pt idx="227">
                  <c:v>3785</c:v>
                </c:pt>
                <c:pt idx="228">
                  <c:v>3800</c:v>
                </c:pt>
                <c:pt idx="229">
                  <c:v>3799</c:v>
                </c:pt>
                <c:pt idx="230">
                  <c:v>3815</c:v>
                </c:pt>
                <c:pt idx="231">
                  <c:v>3817</c:v>
                </c:pt>
                <c:pt idx="232">
                  <c:v>3821</c:v>
                </c:pt>
                <c:pt idx="233">
                  <c:v>3822</c:v>
                </c:pt>
                <c:pt idx="234">
                  <c:v>3821</c:v>
                </c:pt>
                <c:pt idx="235">
                  <c:v>3830</c:v>
                </c:pt>
                <c:pt idx="236">
                  <c:v>3842</c:v>
                </c:pt>
                <c:pt idx="237">
                  <c:v>3855</c:v>
                </c:pt>
                <c:pt idx="238">
                  <c:v>3848</c:v>
                </c:pt>
                <c:pt idx="239">
                  <c:v>3862</c:v>
                </c:pt>
                <c:pt idx="240">
                  <c:v>3835</c:v>
                </c:pt>
                <c:pt idx="241">
                  <c:v>3839</c:v>
                </c:pt>
                <c:pt idx="242">
                  <c:v>3876</c:v>
                </c:pt>
                <c:pt idx="243">
                  <c:v>3867</c:v>
                </c:pt>
                <c:pt idx="244">
                  <c:v>3875</c:v>
                </c:pt>
                <c:pt idx="245">
                  <c:v>3859</c:v>
                </c:pt>
                <c:pt idx="246">
                  <c:v>3887</c:v>
                </c:pt>
                <c:pt idx="247">
                  <c:v>3887</c:v>
                </c:pt>
                <c:pt idx="248">
                  <c:v>3874</c:v>
                </c:pt>
                <c:pt idx="249">
                  <c:v>3891</c:v>
                </c:pt>
                <c:pt idx="250">
                  <c:v>3866</c:v>
                </c:pt>
                <c:pt idx="251">
                  <c:v>3882</c:v>
                </c:pt>
                <c:pt idx="252">
                  <c:v>3881</c:v>
                </c:pt>
                <c:pt idx="253">
                  <c:v>3887</c:v>
                </c:pt>
                <c:pt idx="254">
                  <c:v>3878</c:v>
                </c:pt>
                <c:pt idx="255">
                  <c:v>3892</c:v>
                </c:pt>
                <c:pt idx="256">
                  <c:v>3879</c:v>
                </c:pt>
                <c:pt idx="257">
                  <c:v>3903</c:v>
                </c:pt>
                <c:pt idx="258">
                  <c:v>3889</c:v>
                </c:pt>
                <c:pt idx="259">
                  <c:v>3884</c:v>
                </c:pt>
                <c:pt idx="260">
                  <c:v>3870</c:v>
                </c:pt>
                <c:pt idx="261">
                  <c:v>3874</c:v>
                </c:pt>
                <c:pt idx="262">
                  <c:v>3879</c:v>
                </c:pt>
                <c:pt idx="263">
                  <c:v>3865</c:v>
                </c:pt>
                <c:pt idx="264">
                  <c:v>3882</c:v>
                </c:pt>
                <c:pt idx="265">
                  <c:v>3874</c:v>
                </c:pt>
                <c:pt idx="266">
                  <c:v>3880</c:v>
                </c:pt>
                <c:pt idx="267">
                  <c:v>3872</c:v>
                </c:pt>
                <c:pt idx="268">
                  <c:v>3845</c:v>
                </c:pt>
                <c:pt idx="269">
                  <c:v>3863</c:v>
                </c:pt>
                <c:pt idx="270">
                  <c:v>3864</c:v>
                </c:pt>
                <c:pt idx="271">
                  <c:v>3848</c:v>
                </c:pt>
                <c:pt idx="272">
                  <c:v>3869</c:v>
                </c:pt>
                <c:pt idx="273">
                  <c:v>3852</c:v>
                </c:pt>
                <c:pt idx="274">
                  <c:v>3860</c:v>
                </c:pt>
                <c:pt idx="275">
                  <c:v>3856</c:v>
                </c:pt>
                <c:pt idx="276">
                  <c:v>3850</c:v>
                </c:pt>
                <c:pt idx="277">
                  <c:v>3826</c:v>
                </c:pt>
                <c:pt idx="278">
                  <c:v>3830</c:v>
                </c:pt>
                <c:pt idx="279">
                  <c:v>3831</c:v>
                </c:pt>
                <c:pt idx="280">
                  <c:v>3836</c:v>
                </c:pt>
                <c:pt idx="281">
                  <c:v>3864</c:v>
                </c:pt>
                <c:pt idx="282">
                  <c:v>3845</c:v>
                </c:pt>
                <c:pt idx="283">
                  <c:v>3828</c:v>
                </c:pt>
                <c:pt idx="284">
                  <c:v>3844</c:v>
                </c:pt>
                <c:pt idx="285">
                  <c:v>3795</c:v>
                </c:pt>
                <c:pt idx="286">
                  <c:v>3820</c:v>
                </c:pt>
                <c:pt idx="287">
                  <c:v>3793</c:v>
                </c:pt>
                <c:pt idx="288">
                  <c:v>3797</c:v>
                </c:pt>
                <c:pt idx="289">
                  <c:v>3789</c:v>
                </c:pt>
                <c:pt idx="290">
                  <c:v>3802</c:v>
                </c:pt>
                <c:pt idx="291">
                  <c:v>3788</c:v>
                </c:pt>
                <c:pt idx="292">
                  <c:v>3781</c:v>
                </c:pt>
                <c:pt idx="293">
                  <c:v>3793</c:v>
                </c:pt>
                <c:pt idx="294">
                  <c:v>3778</c:v>
                </c:pt>
                <c:pt idx="295">
                  <c:v>3768</c:v>
                </c:pt>
                <c:pt idx="296">
                  <c:v>3758</c:v>
                </c:pt>
                <c:pt idx="297">
                  <c:v>3762</c:v>
                </c:pt>
                <c:pt idx="298">
                  <c:v>3746</c:v>
                </c:pt>
                <c:pt idx="299">
                  <c:v>3748</c:v>
                </c:pt>
                <c:pt idx="300">
                  <c:v>3732</c:v>
                </c:pt>
                <c:pt idx="301">
                  <c:v>3741</c:v>
                </c:pt>
                <c:pt idx="302">
                  <c:v>3736</c:v>
                </c:pt>
                <c:pt idx="303">
                  <c:v>3711</c:v>
                </c:pt>
                <c:pt idx="304">
                  <c:v>3721</c:v>
                </c:pt>
                <c:pt idx="305">
                  <c:v>3729</c:v>
                </c:pt>
                <c:pt idx="306">
                  <c:v>3716</c:v>
                </c:pt>
                <c:pt idx="307">
                  <c:v>3711</c:v>
                </c:pt>
                <c:pt idx="308">
                  <c:v>3693</c:v>
                </c:pt>
                <c:pt idx="309">
                  <c:v>3677</c:v>
                </c:pt>
                <c:pt idx="310">
                  <c:v>3676</c:v>
                </c:pt>
                <c:pt idx="311">
                  <c:v>3678</c:v>
                </c:pt>
                <c:pt idx="312">
                  <c:v>3681</c:v>
                </c:pt>
                <c:pt idx="313">
                  <c:v>3660</c:v>
                </c:pt>
                <c:pt idx="314">
                  <c:v>3670</c:v>
                </c:pt>
                <c:pt idx="315">
                  <c:v>3652</c:v>
                </c:pt>
                <c:pt idx="316">
                  <c:v>3628</c:v>
                </c:pt>
                <c:pt idx="317">
                  <c:v>3609</c:v>
                </c:pt>
                <c:pt idx="318">
                  <c:v>3610</c:v>
                </c:pt>
                <c:pt idx="319">
                  <c:v>3606</c:v>
                </c:pt>
                <c:pt idx="320">
                  <c:v>3605</c:v>
                </c:pt>
                <c:pt idx="321">
                  <c:v>3590</c:v>
                </c:pt>
                <c:pt idx="322">
                  <c:v>3586</c:v>
                </c:pt>
                <c:pt idx="323">
                  <c:v>3570</c:v>
                </c:pt>
                <c:pt idx="324">
                  <c:v>3576</c:v>
                </c:pt>
                <c:pt idx="325">
                  <c:v>3538</c:v>
                </c:pt>
                <c:pt idx="326">
                  <c:v>3529</c:v>
                </c:pt>
                <c:pt idx="327">
                  <c:v>3534</c:v>
                </c:pt>
                <c:pt idx="328">
                  <c:v>3527</c:v>
                </c:pt>
                <c:pt idx="329">
                  <c:v>3518</c:v>
                </c:pt>
                <c:pt idx="330">
                  <c:v>3508</c:v>
                </c:pt>
                <c:pt idx="331">
                  <c:v>3492</c:v>
                </c:pt>
                <c:pt idx="332">
                  <c:v>3464</c:v>
                </c:pt>
                <c:pt idx="333">
                  <c:v>3479</c:v>
                </c:pt>
                <c:pt idx="334">
                  <c:v>3478</c:v>
                </c:pt>
                <c:pt idx="335">
                  <c:v>3456</c:v>
                </c:pt>
                <c:pt idx="336">
                  <c:v>3454</c:v>
                </c:pt>
                <c:pt idx="337">
                  <c:v>3443</c:v>
                </c:pt>
                <c:pt idx="338">
                  <c:v>3437</c:v>
                </c:pt>
                <c:pt idx="339">
                  <c:v>3406</c:v>
                </c:pt>
                <c:pt idx="340">
                  <c:v>3405</c:v>
                </c:pt>
                <c:pt idx="341">
                  <c:v>3392</c:v>
                </c:pt>
                <c:pt idx="342">
                  <c:v>3382</c:v>
                </c:pt>
                <c:pt idx="343">
                  <c:v>3392</c:v>
                </c:pt>
                <c:pt idx="344">
                  <c:v>3368</c:v>
                </c:pt>
                <c:pt idx="345">
                  <c:v>3357</c:v>
                </c:pt>
                <c:pt idx="346">
                  <c:v>3348</c:v>
                </c:pt>
                <c:pt idx="347">
                  <c:v>3338</c:v>
                </c:pt>
                <c:pt idx="348">
                  <c:v>3323</c:v>
                </c:pt>
                <c:pt idx="349">
                  <c:v>3285</c:v>
                </c:pt>
                <c:pt idx="350">
                  <c:v>3306</c:v>
                </c:pt>
                <c:pt idx="351">
                  <c:v>3282</c:v>
                </c:pt>
                <c:pt idx="352">
                  <c:v>3281</c:v>
                </c:pt>
                <c:pt idx="353">
                  <c:v>3284</c:v>
                </c:pt>
                <c:pt idx="354">
                  <c:v>3251</c:v>
                </c:pt>
                <c:pt idx="355">
                  <c:v>3248</c:v>
                </c:pt>
                <c:pt idx="356">
                  <c:v>3242</c:v>
                </c:pt>
                <c:pt idx="357">
                  <c:v>3237</c:v>
                </c:pt>
                <c:pt idx="358">
                  <c:v>3216</c:v>
                </c:pt>
                <c:pt idx="359">
                  <c:v>3214</c:v>
                </c:pt>
                <c:pt idx="360">
                  <c:v>3199</c:v>
                </c:pt>
                <c:pt idx="361">
                  <c:v>3174</c:v>
                </c:pt>
                <c:pt idx="362">
                  <c:v>3172</c:v>
                </c:pt>
                <c:pt idx="363">
                  <c:v>3166</c:v>
                </c:pt>
                <c:pt idx="364">
                  <c:v>3127</c:v>
                </c:pt>
                <c:pt idx="365">
                  <c:v>3124</c:v>
                </c:pt>
                <c:pt idx="366">
                  <c:v>3117</c:v>
                </c:pt>
                <c:pt idx="367">
                  <c:v>3105</c:v>
                </c:pt>
                <c:pt idx="368">
                  <c:v>3092</c:v>
                </c:pt>
                <c:pt idx="369">
                  <c:v>3079</c:v>
                </c:pt>
                <c:pt idx="370">
                  <c:v>3058</c:v>
                </c:pt>
                <c:pt idx="371">
                  <c:v>3074</c:v>
                </c:pt>
                <c:pt idx="372">
                  <c:v>3032</c:v>
                </c:pt>
                <c:pt idx="373">
                  <c:v>3017</c:v>
                </c:pt>
                <c:pt idx="374">
                  <c:v>3022</c:v>
                </c:pt>
                <c:pt idx="375">
                  <c:v>3011</c:v>
                </c:pt>
                <c:pt idx="376">
                  <c:v>2989</c:v>
                </c:pt>
                <c:pt idx="377">
                  <c:v>2986</c:v>
                </c:pt>
                <c:pt idx="378">
                  <c:v>2975</c:v>
                </c:pt>
                <c:pt idx="379">
                  <c:v>2958</c:v>
                </c:pt>
                <c:pt idx="380">
                  <c:v>2954</c:v>
                </c:pt>
                <c:pt idx="381">
                  <c:v>2951</c:v>
                </c:pt>
                <c:pt idx="382">
                  <c:v>2949</c:v>
                </c:pt>
                <c:pt idx="383">
                  <c:v>2908</c:v>
                </c:pt>
                <c:pt idx="384">
                  <c:v>2890</c:v>
                </c:pt>
                <c:pt idx="385">
                  <c:v>2893</c:v>
                </c:pt>
                <c:pt idx="386">
                  <c:v>2885</c:v>
                </c:pt>
                <c:pt idx="387">
                  <c:v>2866</c:v>
                </c:pt>
                <c:pt idx="388">
                  <c:v>2864</c:v>
                </c:pt>
                <c:pt idx="389">
                  <c:v>2862</c:v>
                </c:pt>
                <c:pt idx="390">
                  <c:v>2840</c:v>
                </c:pt>
                <c:pt idx="391">
                  <c:v>2839</c:v>
                </c:pt>
                <c:pt idx="392">
                  <c:v>2816</c:v>
                </c:pt>
                <c:pt idx="393">
                  <c:v>2834</c:v>
                </c:pt>
                <c:pt idx="394">
                  <c:v>2806</c:v>
                </c:pt>
                <c:pt idx="395">
                  <c:v>2780</c:v>
                </c:pt>
                <c:pt idx="396">
                  <c:v>2789</c:v>
                </c:pt>
                <c:pt idx="397">
                  <c:v>2775</c:v>
                </c:pt>
                <c:pt idx="398">
                  <c:v>2755</c:v>
                </c:pt>
                <c:pt idx="399">
                  <c:v>2751</c:v>
                </c:pt>
                <c:pt idx="400">
                  <c:v>2737</c:v>
                </c:pt>
                <c:pt idx="401">
                  <c:v>2735</c:v>
                </c:pt>
                <c:pt idx="402">
                  <c:v>2729</c:v>
                </c:pt>
                <c:pt idx="403">
                  <c:v>2692</c:v>
                </c:pt>
                <c:pt idx="404">
                  <c:v>2702</c:v>
                </c:pt>
                <c:pt idx="405">
                  <c:v>2684</c:v>
                </c:pt>
                <c:pt idx="406">
                  <c:v>2682</c:v>
                </c:pt>
                <c:pt idx="407">
                  <c:v>2670</c:v>
                </c:pt>
                <c:pt idx="408">
                  <c:v>2653</c:v>
                </c:pt>
                <c:pt idx="409">
                  <c:v>2655</c:v>
                </c:pt>
                <c:pt idx="410">
                  <c:v>2640</c:v>
                </c:pt>
                <c:pt idx="411">
                  <c:v>2633</c:v>
                </c:pt>
                <c:pt idx="412">
                  <c:v>2635</c:v>
                </c:pt>
                <c:pt idx="413">
                  <c:v>2607</c:v>
                </c:pt>
                <c:pt idx="414">
                  <c:v>2611</c:v>
                </c:pt>
                <c:pt idx="415">
                  <c:v>2597</c:v>
                </c:pt>
                <c:pt idx="416">
                  <c:v>2577</c:v>
                </c:pt>
                <c:pt idx="417">
                  <c:v>2574</c:v>
                </c:pt>
                <c:pt idx="418">
                  <c:v>2568</c:v>
                </c:pt>
                <c:pt idx="419">
                  <c:v>2560</c:v>
                </c:pt>
                <c:pt idx="420">
                  <c:v>2545</c:v>
                </c:pt>
                <c:pt idx="421">
                  <c:v>2547</c:v>
                </c:pt>
                <c:pt idx="422">
                  <c:v>2538</c:v>
                </c:pt>
                <c:pt idx="423">
                  <c:v>2514</c:v>
                </c:pt>
                <c:pt idx="424">
                  <c:v>2519</c:v>
                </c:pt>
                <c:pt idx="425">
                  <c:v>2500</c:v>
                </c:pt>
                <c:pt idx="426">
                  <c:v>2504</c:v>
                </c:pt>
                <c:pt idx="427">
                  <c:v>2489</c:v>
                </c:pt>
                <c:pt idx="428">
                  <c:v>2457</c:v>
                </c:pt>
                <c:pt idx="429">
                  <c:v>2454</c:v>
                </c:pt>
                <c:pt idx="430">
                  <c:v>2450</c:v>
                </c:pt>
                <c:pt idx="431">
                  <c:v>2437</c:v>
                </c:pt>
                <c:pt idx="432">
                  <c:v>2436</c:v>
                </c:pt>
                <c:pt idx="433">
                  <c:v>2409</c:v>
                </c:pt>
                <c:pt idx="434">
                  <c:v>2405</c:v>
                </c:pt>
                <c:pt idx="435">
                  <c:v>2393</c:v>
                </c:pt>
                <c:pt idx="436">
                  <c:v>2386</c:v>
                </c:pt>
                <c:pt idx="437">
                  <c:v>2391</c:v>
                </c:pt>
                <c:pt idx="438">
                  <c:v>2360</c:v>
                </c:pt>
                <c:pt idx="439">
                  <c:v>2368</c:v>
                </c:pt>
                <c:pt idx="440">
                  <c:v>2366</c:v>
                </c:pt>
                <c:pt idx="441">
                  <c:v>2347</c:v>
                </c:pt>
                <c:pt idx="442">
                  <c:v>2332</c:v>
                </c:pt>
                <c:pt idx="443">
                  <c:v>2336</c:v>
                </c:pt>
                <c:pt idx="444">
                  <c:v>2322</c:v>
                </c:pt>
                <c:pt idx="445">
                  <c:v>2311</c:v>
                </c:pt>
                <c:pt idx="446">
                  <c:v>2307</c:v>
                </c:pt>
                <c:pt idx="447">
                  <c:v>2293</c:v>
                </c:pt>
                <c:pt idx="448">
                  <c:v>2276</c:v>
                </c:pt>
                <c:pt idx="449">
                  <c:v>2254</c:v>
                </c:pt>
                <c:pt idx="450">
                  <c:v>2255</c:v>
                </c:pt>
                <c:pt idx="451">
                  <c:v>2254</c:v>
                </c:pt>
                <c:pt idx="452">
                  <c:v>2241</c:v>
                </c:pt>
                <c:pt idx="453">
                  <c:v>2247</c:v>
                </c:pt>
                <c:pt idx="454">
                  <c:v>2204</c:v>
                </c:pt>
                <c:pt idx="455">
                  <c:v>2232</c:v>
                </c:pt>
                <c:pt idx="456">
                  <c:v>2221</c:v>
                </c:pt>
                <c:pt idx="457">
                  <c:v>2203</c:v>
                </c:pt>
                <c:pt idx="458">
                  <c:v>2200</c:v>
                </c:pt>
                <c:pt idx="459">
                  <c:v>2184</c:v>
                </c:pt>
                <c:pt idx="460">
                  <c:v>2174</c:v>
                </c:pt>
                <c:pt idx="461">
                  <c:v>2168</c:v>
                </c:pt>
                <c:pt idx="462">
                  <c:v>2159</c:v>
                </c:pt>
                <c:pt idx="463">
                  <c:v>2157</c:v>
                </c:pt>
                <c:pt idx="464">
                  <c:v>2124</c:v>
                </c:pt>
                <c:pt idx="465">
                  <c:v>2130</c:v>
                </c:pt>
                <c:pt idx="466">
                  <c:v>2135</c:v>
                </c:pt>
                <c:pt idx="467">
                  <c:v>2114</c:v>
                </c:pt>
                <c:pt idx="468">
                  <c:v>2100</c:v>
                </c:pt>
                <c:pt idx="469">
                  <c:v>2088</c:v>
                </c:pt>
                <c:pt idx="470">
                  <c:v>2081</c:v>
                </c:pt>
                <c:pt idx="471">
                  <c:v>2068</c:v>
                </c:pt>
                <c:pt idx="472">
                  <c:v>2070</c:v>
                </c:pt>
                <c:pt idx="473">
                  <c:v>2054</c:v>
                </c:pt>
                <c:pt idx="474">
                  <c:v>2056</c:v>
                </c:pt>
                <c:pt idx="475">
                  <c:v>2053</c:v>
                </c:pt>
                <c:pt idx="476">
                  <c:v>2032</c:v>
                </c:pt>
                <c:pt idx="477">
                  <c:v>2018</c:v>
                </c:pt>
                <c:pt idx="478">
                  <c:v>2009</c:v>
                </c:pt>
                <c:pt idx="479">
                  <c:v>2013</c:v>
                </c:pt>
                <c:pt idx="480">
                  <c:v>2000</c:v>
                </c:pt>
                <c:pt idx="481">
                  <c:v>1971</c:v>
                </c:pt>
                <c:pt idx="482">
                  <c:v>1982</c:v>
                </c:pt>
                <c:pt idx="483">
                  <c:v>1960</c:v>
                </c:pt>
                <c:pt idx="484">
                  <c:v>1961</c:v>
                </c:pt>
                <c:pt idx="485">
                  <c:v>1950</c:v>
                </c:pt>
                <c:pt idx="486">
                  <c:v>1931</c:v>
                </c:pt>
                <c:pt idx="487">
                  <c:v>1926</c:v>
                </c:pt>
                <c:pt idx="488">
                  <c:v>1915</c:v>
                </c:pt>
                <c:pt idx="489">
                  <c:v>1915</c:v>
                </c:pt>
                <c:pt idx="490">
                  <c:v>1899</c:v>
                </c:pt>
                <c:pt idx="491">
                  <c:v>1881</c:v>
                </c:pt>
                <c:pt idx="492">
                  <c:v>1884</c:v>
                </c:pt>
                <c:pt idx="493">
                  <c:v>1882</c:v>
                </c:pt>
                <c:pt idx="494">
                  <c:v>1875</c:v>
                </c:pt>
                <c:pt idx="495">
                  <c:v>1845</c:v>
                </c:pt>
                <c:pt idx="496">
                  <c:v>1868</c:v>
                </c:pt>
                <c:pt idx="497">
                  <c:v>1831</c:v>
                </c:pt>
                <c:pt idx="498">
                  <c:v>1843</c:v>
                </c:pt>
                <c:pt idx="499">
                  <c:v>1817</c:v>
                </c:pt>
                <c:pt idx="500">
                  <c:v>1816</c:v>
                </c:pt>
                <c:pt idx="501">
                  <c:v>1789</c:v>
                </c:pt>
                <c:pt idx="502">
                  <c:v>1783</c:v>
                </c:pt>
                <c:pt idx="503">
                  <c:v>1783</c:v>
                </c:pt>
                <c:pt idx="504">
                  <c:v>1770</c:v>
                </c:pt>
                <c:pt idx="505">
                  <c:v>1748</c:v>
                </c:pt>
                <c:pt idx="506">
                  <c:v>1750</c:v>
                </c:pt>
                <c:pt idx="507">
                  <c:v>1736</c:v>
                </c:pt>
                <c:pt idx="508">
                  <c:v>1724</c:v>
                </c:pt>
                <c:pt idx="509">
                  <c:v>1709</c:v>
                </c:pt>
                <c:pt idx="510">
                  <c:v>1718</c:v>
                </c:pt>
                <c:pt idx="511">
                  <c:v>1700</c:v>
                </c:pt>
                <c:pt idx="512">
                  <c:v>1694</c:v>
                </c:pt>
                <c:pt idx="513">
                  <c:v>1688</c:v>
                </c:pt>
                <c:pt idx="514">
                  <c:v>1665</c:v>
                </c:pt>
                <c:pt idx="515">
                  <c:v>1676</c:v>
                </c:pt>
                <c:pt idx="516">
                  <c:v>1651</c:v>
                </c:pt>
                <c:pt idx="517">
                  <c:v>1635</c:v>
                </c:pt>
                <c:pt idx="518">
                  <c:v>1626</c:v>
                </c:pt>
                <c:pt idx="519">
                  <c:v>1643</c:v>
                </c:pt>
                <c:pt idx="520">
                  <c:v>1614</c:v>
                </c:pt>
                <c:pt idx="521">
                  <c:v>1604</c:v>
                </c:pt>
                <c:pt idx="522">
                  <c:v>1608</c:v>
                </c:pt>
                <c:pt idx="523">
                  <c:v>1592</c:v>
                </c:pt>
                <c:pt idx="524">
                  <c:v>1590</c:v>
                </c:pt>
                <c:pt idx="525">
                  <c:v>1580</c:v>
                </c:pt>
                <c:pt idx="526">
                  <c:v>1571</c:v>
                </c:pt>
                <c:pt idx="527">
                  <c:v>1562</c:v>
                </c:pt>
                <c:pt idx="528">
                  <c:v>1552</c:v>
                </c:pt>
                <c:pt idx="529">
                  <c:v>1547</c:v>
                </c:pt>
                <c:pt idx="530">
                  <c:v>1534</c:v>
                </c:pt>
                <c:pt idx="531">
                  <c:v>1521</c:v>
                </c:pt>
                <c:pt idx="532">
                  <c:v>1524</c:v>
                </c:pt>
                <c:pt idx="533">
                  <c:v>1513</c:v>
                </c:pt>
                <c:pt idx="534">
                  <c:v>1492</c:v>
                </c:pt>
                <c:pt idx="535">
                  <c:v>1483</c:v>
                </c:pt>
                <c:pt idx="536">
                  <c:v>1482</c:v>
                </c:pt>
                <c:pt idx="537">
                  <c:v>1478</c:v>
                </c:pt>
                <c:pt idx="538">
                  <c:v>1462</c:v>
                </c:pt>
                <c:pt idx="539">
                  <c:v>1455</c:v>
                </c:pt>
                <c:pt idx="540">
                  <c:v>1463</c:v>
                </c:pt>
                <c:pt idx="541">
                  <c:v>1444</c:v>
                </c:pt>
                <c:pt idx="542">
                  <c:v>1443</c:v>
                </c:pt>
                <c:pt idx="543">
                  <c:v>1437</c:v>
                </c:pt>
                <c:pt idx="544">
                  <c:v>1426</c:v>
                </c:pt>
                <c:pt idx="545">
                  <c:v>1430</c:v>
                </c:pt>
                <c:pt idx="546">
                  <c:v>1404</c:v>
                </c:pt>
                <c:pt idx="547">
                  <c:v>1391</c:v>
                </c:pt>
                <c:pt idx="548">
                  <c:v>1389</c:v>
                </c:pt>
                <c:pt idx="549">
                  <c:v>1379</c:v>
                </c:pt>
                <c:pt idx="550">
                  <c:v>1377</c:v>
                </c:pt>
                <c:pt idx="551">
                  <c:v>1371</c:v>
                </c:pt>
                <c:pt idx="552">
                  <c:v>1353</c:v>
                </c:pt>
                <c:pt idx="553">
                  <c:v>1351</c:v>
                </c:pt>
                <c:pt idx="554">
                  <c:v>1341</c:v>
                </c:pt>
                <c:pt idx="555">
                  <c:v>1330</c:v>
                </c:pt>
                <c:pt idx="556">
                  <c:v>1327</c:v>
                </c:pt>
                <c:pt idx="557">
                  <c:v>1322</c:v>
                </c:pt>
                <c:pt idx="558">
                  <c:v>1311</c:v>
                </c:pt>
                <c:pt idx="559">
                  <c:v>1293</c:v>
                </c:pt>
                <c:pt idx="560">
                  <c:v>1304</c:v>
                </c:pt>
                <c:pt idx="561">
                  <c:v>1294</c:v>
                </c:pt>
                <c:pt idx="562">
                  <c:v>1287</c:v>
                </c:pt>
                <c:pt idx="563">
                  <c:v>1282</c:v>
                </c:pt>
                <c:pt idx="564">
                  <c:v>1283</c:v>
                </c:pt>
                <c:pt idx="565">
                  <c:v>1276</c:v>
                </c:pt>
                <c:pt idx="566">
                  <c:v>1274</c:v>
                </c:pt>
                <c:pt idx="567">
                  <c:v>1254</c:v>
                </c:pt>
                <c:pt idx="568">
                  <c:v>1255</c:v>
                </c:pt>
                <c:pt idx="569">
                  <c:v>1245</c:v>
                </c:pt>
                <c:pt idx="570">
                  <c:v>1231</c:v>
                </c:pt>
                <c:pt idx="571">
                  <c:v>1225</c:v>
                </c:pt>
                <c:pt idx="572">
                  <c:v>1224</c:v>
                </c:pt>
                <c:pt idx="573">
                  <c:v>1214</c:v>
                </c:pt>
                <c:pt idx="574">
                  <c:v>1214</c:v>
                </c:pt>
                <c:pt idx="575">
                  <c:v>1197</c:v>
                </c:pt>
                <c:pt idx="576">
                  <c:v>1192</c:v>
                </c:pt>
                <c:pt idx="577">
                  <c:v>1196</c:v>
                </c:pt>
                <c:pt idx="578">
                  <c:v>1186</c:v>
                </c:pt>
                <c:pt idx="579">
                  <c:v>1178</c:v>
                </c:pt>
                <c:pt idx="580">
                  <c:v>1175</c:v>
                </c:pt>
                <c:pt idx="581">
                  <c:v>1169</c:v>
                </c:pt>
                <c:pt idx="582">
                  <c:v>1149</c:v>
                </c:pt>
                <c:pt idx="583">
                  <c:v>1152</c:v>
                </c:pt>
                <c:pt idx="584">
                  <c:v>1148</c:v>
                </c:pt>
                <c:pt idx="585">
                  <c:v>1122</c:v>
                </c:pt>
                <c:pt idx="586">
                  <c:v>1136</c:v>
                </c:pt>
                <c:pt idx="587">
                  <c:v>1129</c:v>
                </c:pt>
                <c:pt idx="588">
                  <c:v>1123</c:v>
                </c:pt>
                <c:pt idx="589">
                  <c:v>1102</c:v>
                </c:pt>
                <c:pt idx="590">
                  <c:v>1103</c:v>
                </c:pt>
                <c:pt idx="591">
                  <c:v>1113</c:v>
                </c:pt>
                <c:pt idx="592">
                  <c:v>1086</c:v>
                </c:pt>
                <c:pt idx="593">
                  <c:v>1091</c:v>
                </c:pt>
                <c:pt idx="594">
                  <c:v>1083</c:v>
                </c:pt>
                <c:pt idx="595">
                  <c:v>1069</c:v>
                </c:pt>
                <c:pt idx="596">
                  <c:v>1060</c:v>
                </c:pt>
                <c:pt idx="597">
                  <c:v>1063</c:v>
                </c:pt>
                <c:pt idx="598">
                  <c:v>1057</c:v>
                </c:pt>
                <c:pt idx="599">
                  <c:v>1054</c:v>
                </c:pt>
                <c:pt idx="600">
                  <c:v>1038</c:v>
                </c:pt>
                <c:pt idx="601">
                  <c:v>1047</c:v>
                </c:pt>
                <c:pt idx="602">
                  <c:v>1031</c:v>
                </c:pt>
                <c:pt idx="603">
                  <c:v>1024</c:v>
                </c:pt>
                <c:pt idx="604">
                  <c:v>1019</c:v>
                </c:pt>
                <c:pt idx="605">
                  <c:v>1016</c:v>
                </c:pt>
                <c:pt idx="606">
                  <c:v>1018</c:v>
                </c:pt>
                <c:pt idx="607">
                  <c:v>998.2</c:v>
                </c:pt>
                <c:pt idx="608">
                  <c:v>1006</c:v>
                </c:pt>
                <c:pt idx="609">
                  <c:v>999.5</c:v>
                </c:pt>
                <c:pt idx="610">
                  <c:v>988.6</c:v>
                </c:pt>
                <c:pt idx="611">
                  <c:v>989.9</c:v>
                </c:pt>
                <c:pt idx="612">
                  <c:v>975.3</c:v>
                </c:pt>
                <c:pt idx="613">
                  <c:v>970.8</c:v>
                </c:pt>
                <c:pt idx="614">
                  <c:v>973.3</c:v>
                </c:pt>
                <c:pt idx="615">
                  <c:v>960.1</c:v>
                </c:pt>
                <c:pt idx="616">
                  <c:v>944.7</c:v>
                </c:pt>
                <c:pt idx="617">
                  <c:v>954.9</c:v>
                </c:pt>
                <c:pt idx="618">
                  <c:v>942.8</c:v>
                </c:pt>
                <c:pt idx="619">
                  <c:v>943.3</c:v>
                </c:pt>
                <c:pt idx="620">
                  <c:v>937.3</c:v>
                </c:pt>
                <c:pt idx="621">
                  <c:v>932</c:v>
                </c:pt>
                <c:pt idx="622">
                  <c:v>921.4</c:v>
                </c:pt>
                <c:pt idx="623">
                  <c:v>919.4</c:v>
                </c:pt>
                <c:pt idx="624">
                  <c:v>919.5</c:v>
                </c:pt>
                <c:pt idx="625">
                  <c:v>910.7</c:v>
                </c:pt>
                <c:pt idx="626">
                  <c:v>903.4</c:v>
                </c:pt>
                <c:pt idx="627">
                  <c:v>901.5</c:v>
                </c:pt>
                <c:pt idx="628">
                  <c:v>894.3</c:v>
                </c:pt>
                <c:pt idx="629">
                  <c:v>886.1</c:v>
                </c:pt>
                <c:pt idx="630">
                  <c:v>891.6</c:v>
                </c:pt>
                <c:pt idx="631">
                  <c:v>890.6</c:v>
                </c:pt>
                <c:pt idx="632">
                  <c:v>876</c:v>
                </c:pt>
                <c:pt idx="633">
                  <c:v>870.5</c:v>
                </c:pt>
                <c:pt idx="634">
                  <c:v>868.3</c:v>
                </c:pt>
                <c:pt idx="635">
                  <c:v>855</c:v>
                </c:pt>
                <c:pt idx="636">
                  <c:v>862.6</c:v>
                </c:pt>
                <c:pt idx="637">
                  <c:v>860.2</c:v>
                </c:pt>
                <c:pt idx="638">
                  <c:v>856.9</c:v>
                </c:pt>
                <c:pt idx="639">
                  <c:v>842.3</c:v>
                </c:pt>
                <c:pt idx="640">
                  <c:v>842.6</c:v>
                </c:pt>
                <c:pt idx="641">
                  <c:v>829.7</c:v>
                </c:pt>
                <c:pt idx="642">
                  <c:v>827.1</c:v>
                </c:pt>
                <c:pt idx="643">
                  <c:v>828.5</c:v>
                </c:pt>
                <c:pt idx="644">
                  <c:v>810.8</c:v>
                </c:pt>
                <c:pt idx="645">
                  <c:v>819.1</c:v>
                </c:pt>
                <c:pt idx="646">
                  <c:v>813.7</c:v>
                </c:pt>
                <c:pt idx="647">
                  <c:v>814.9</c:v>
                </c:pt>
                <c:pt idx="648">
                  <c:v>808.7</c:v>
                </c:pt>
                <c:pt idx="649">
                  <c:v>794.1</c:v>
                </c:pt>
                <c:pt idx="650">
                  <c:v>788.8</c:v>
                </c:pt>
                <c:pt idx="651">
                  <c:v>792.3</c:v>
                </c:pt>
                <c:pt idx="652">
                  <c:v>776.2</c:v>
                </c:pt>
                <c:pt idx="653">
                  <c:v>790</c:v>
                </c:pt>
                <c:pt idx="654">
                  <c:v>768.6</c:v>
                </c:pt>
                <c:pt idx="655">
                  <c:v>770.3</c:v>
                </c:pt>
                <c:pt idx="656">
                  <c:v>773.5</c:v>
                </c:pt>
                <c:pt idx="657">
                  <c:v>760</c:v>
                </c:pt>
                <c:pt idx="658">
                  <c:v>753.5</c:v>
                </c:pt>
                <c:pt idx="659">
                  <c:v>753.6</c:v>
                </c:pt>
                <c:pt idx="660">
                  <c:v>755.4</c:v>
                </c:pt>
                <c:pt idx="661">
                  <c:v>742.2</c:v>
                </c:pt>
                <c:pt idx="662">
                  <c:v>736.3</c:v>
                </c:pt>
                <c:pt idx="663">
                  <c:v>732.9</c:v>
                </c:pt>
                <c:pt idx="664">
                  <c:v>732.6</c:v>
                </c:pt>
                <c:pt idx="665">
                  <c:v>734.8</c:v>
                </c:pt>
                <c:pt idx="666">
                  <c:v>727.6</c:v>
                </c:pt>
                <c:pt idx="667">
                  <c:v>713.2</c:v>
                </c:pt>
                <c:pt idx="668">
                  <c:v>715</c:v>
                </c:pt>
                <c:pt idx="669">
                  <c:v>706</c:v>
                </c:pt>
                <c:pt idx="670">
                  <c:v>708.3</c:v>
                </c:pt>
                <c:pt idx="671">
                  <c:v>701.1</c:v>
                </c:pt>
                <c:pt idx="672">
                  <c:v>702.3</c:v>
                </c:pt>
                <c:pt idx="673">
                  <c:v>692</c:v>
                </c:pt>
                <c:pt idx="674">
                  <c:v>687.8</c:v>
                </c:pt>
                <c:pt idx="675">
                  <c:v>683.4</c:v>
                </c:pt>
                <c:pt idx="676">
                  <c:v>693.7</c:v>
                </c:pt>
                <c:pt idx="677">
                  <c:v>686.6</c:v>
                </c:pt>
                <c:pt idx="678">
                  <c:v>681.8</c:v>
                </c:pt>
                <c:pt idx="679">
                  <c:v>680.9</c:v>
                </c:pt>
                <c:pt idx="680">
                  <c:v>667.6</c:v>
                </c:pt>
                <c:pt idx="681">
                  <c:v>672</c:v>
                </c:pt>
                <c:pt idx="682">
                  <c:v>662.1</c:v>
                </c:pt>
                <c:pt idx="683">
                  <c:v>660.6</c:v>
                </c:pt>
                <c:pt idx="684">
                  <c:v>656.7</c:v>
                </c:pt>
                <c:pt idx="685">
                  <c:v>653.79999999999995</c:v>
                </c:pt>
                <c:pt idx="686">
                  <c:v>652.9</c:v>
                </c:pt>
                <c:pt idx="687">
                  <c:v>652.6</c:v>
                </c:pt>
                <c:pt idx="688">
                  <c:v>640.5</c:v>
                </c:pt>
                <c:pt idx="689">
                  <c:v>641.29999999999995</c:v>
                </c:pt>
                <c:pt idx="690">
                  <c:v>629.20000000000005</c:v>
                </c:pt>
                <c:pt idx="691">
                  <c:v>626.9</c:v>
                </c:pt>
                <c:pt idx="692">
                  <c:v>629.5</c:v>
                </c:pt>
                <c:pt idx="693">
                  <c:v>631.29999999999995</c:v>
                </c:pt>
                <c:pt idx="694">
                  <c:v>618.6</c:v>
                </c:pt>
                <c:pt idx="695">
                  <c:v>619.4</c:v>
                </c:pt>
                <c:pt idx="696">
                  <c:v>619.6</c:v>
                </c:pt>
                <c:pt idx="697">
                  <c:v>613.4</c:v>
                </c:pt>
                <c:pt idx="698">
                  <c:v>615.4</c:v>
                </c:pt>
                <c:pt idx="699">
                  <c:v>606.5</c:v>
                </c:pt>
                <c:pt idx="700">
                  <c:v>601.29999999999995</c:v>
                </c:pt>
                <c:pt idx="701">
                  <c:v>594.70000000000005</c:v>
                </c:pt>
                <c:pt idx="702">
                  <c:v>596.20000000000005</c:v>
                </c:pt>
                <c:pt idx="703">
                  <c:v>589.29999999999995</c:v>
                </c:pt>
                <c:pt idx="704">
                  <c:v>594.70000000000005</c:v>
                </c:pt>
                <c:pt idx="705">
                  <c:v>588.79999999999995</c:v>
                </c:pt>
                <c:pt idx="706">
                  <c:v>580.29999999999995</c:v>
                </c:pt>
                <c:pt idx="707">
                  <c:v>581.20000000000005</c:v>
                </c:pt>
                <c:pt idx="708">
                  <c:v>580.5</c:v>
                </c:pt>
                <c:pt idx="709">
                  <c:v>565.79999999999995</c:v>
                </c:pt>
                <c:pt idx="710">
                  <c:v>575.6</c:v>
                </c:pt>
                <c:pt idx="711">
                  <c:v>571.4</c:v>
                </c:pt>
                <c:pt idx="712">
                  <c:v>563.9</c:v>
                </c:pt>
                <c:pt idx="713">
                  <c:v>563.79999999999995</c:v>
                </c:pt>
                <c:pt idx="714">
                  <c:v>552.6</c:v>
                </c:pt>
                <c:pt idx="715">
                  <c:v>556.20000000000005</c:v>
                </c:pt>
                <c:pt idx="716">
                  <c:v>551.70000000000005</c:v>
                </c:pt>
                <c:pt idx="717">
                  <c:v>552.6</c:v>
                </c:pt>
                <c:pt idx="718">
                  <c:v>543.79999999999995</c:v>
                </c:pt>
                <c:pt idx="719">
                  <c:v>545.70000000000005</c:v>
                </c:pt>
                <c:pt idx="720">
                  <c:v>543.29999999999995</c:v>
                </c:pt>
                <c:pt idx="721">
                  <c:v>537</c:v>
                </c:pt>
                <c:pt idx="722">
                  <c:v>537.9</c:v>
                </c:pt>
                <c:pt idx="723">
                  <c:v>534.29999999999995</c:v>
                </c:pt>
                <c:pt idx="724">
                  <c:v>520.79999999999995</c:v>
                </c:pt>
                <c:pt idx="725">
                  <c:v>529.79999999999995</c:v>
                </c:pt>
                <c:pt idx="726">
                  <c:v>523.5</c:v>
                </c:pt>
                <c:pt idx="727">
                  <c:v>523.9</c:v>
                </c:pt>
                <c:pt idx="728">
                  <c:v>519.20000000000005</c:v>
                </c:pt>
                <c:pt idx="729">
                  <c:v>514.6</c:v>
                </c:pt>
                <c:pt idx="730">
                  <c:v>511.8</c:v>
                </c:pt>
                <c:pt idx="731">
                  <c:v>511.2</c:v>
                </c:pt>
                <c:pt idx="732">
                  <c:v>517.20000000000005</c:v>
                </c:pt>
                <c:pt idx="733">
                  <c:v>508.4</c:v>
                </c:pt>
                <c:pt idx="734">
                  <c:v>503.7</c:v>
                </c:pt>
                <c:pt idx="735">
                  <c:v>500.7</c:v>
                </c:pt>
                <c:pt idx="736">
                  <c:v>504.6</c:v>
                </c:pt>
                <c:pt idx="737">
                  <c:v>503.4</c:v>
                </c:pt>
                <c:pt idx="738">
                  <c:v>488.3</c:v>
                </c:pt>
                <c:pt idx="739">
                  <c:v>490.5</c:v>
                </c:pt>
                <c:pt idx="740">
                  <c:v>480.2</c:v>
                </c:pt>
                <c:pt idx="741">
                  <c:v>490.6</c:v>
                </c:pt>
                <c:pt idx="742">
                  <c:v>477.8</c:v>
                </c:pt>
                <c:pt idx="743">
                  <c:v>476.9</c:v>
                </c:pt>
                <c:pt idx="744">
                  <c:v>478.3</c:v>
                </c:pt>
                <c:pt idx="745">
                  <c:v>481</c:v>
                </c:pt>
                <c:pt idx="746">
                  <c:v>472.2</c:v>
                </c:pt>
                <c:pt idx="747">
                  <c:v>477.8</c:v>
                </c:pt>
                <c:pt idx="748">
                  <c:v>468.8</c:v>
                </c:pt>
                <c:pt idx="749">
                  <c:v>466.4</c:v>
                </c:pt>
                <c:pt idx="750">
                  <c:v>461.9</c:v>
                </c:pt>
                <c:pt idx="751">
                  <c:v>455.4</c:v>
                </c:pt>
                <c:pt idx="752">
                  <c:v>455.9</c:v>
                </c:pt>
                <c:pt idx="753">
                  <c:v>449.7</c:v>
                </c:pt>
                <c:pt idx="754">
                  <c:v>452.4</c:v>
                </c:pt>
                <c:pt idx="755">
                  <c:v>461.7</c:v>
                </c:pt>
                <c:pt idx="756">
                  <c:v>457.9</c:v>
                </c:pt>
                <c:pt idx="757">
                  <c:v>441.4</c:v>
                </c:pt>
                <c:pt idx="758">
                  <c:v>451.8</c:v>
                </c:pt>
                <c:pt idx="759">
                  <c:v>443.4</c:v>
                </c:pt>
                <c:pt idx="760">
                  <c:v>442.4</c:v>
                </c:pt>
                <c:pt idx="761">
                  <c:v>433.2</c:v>
                </c:pt>
                <c:pt idx="762">
                  <c:v>435.8</c:v>
                </c:pt>
                <c:pt idx="763">
                  <c:v>431.7</c:v>
                </c:pt>
                <c:pt idx="764">
                  <c:v>429.5</c:v>
                </c:pt>
                <c:pt idx="765">
                  <c:v>417.6</c:v>
                </c:pt>
                <c:pt idx="766">
                  <c:v>428.2</c:v>
                </c:pt>
                <c:pt idx="767">
                  <c:v>431.6</c:v>
                </c:pt>
                <c:pt idx="768">
                  <c:v>423.8</c:v>
                </c:pt>
                <c:pt idx="769">
                  <c:v>419.8</c:v>
                </c:pt>
                <c:pt idx="770">
                  <c:v>413.5</c:v>
                </c:pt>
                <c:pt idx="771">
                  <c:v>420</c:v>
                </c:pt>
                <c:pt idx="772">
                  <c:v>413.7</c:v>
                </c:pt>
                <c:pt idx="773">
                  <c:v>411.8</c:v>
                </c:pt>
                <c:pt idx="774">
                  <c:v>411</c:v>
                </c:pt>
                <c:pt idx="775">
                  <c:v>397.7</c:v>
                </c:pt>
                <c:pt idx="776">
                  <c:v>409.5</c:v>
                </c:pt>
                <c:pt idx="777">
                  <c:v>397.1</c:v>
                </c:pt>
                <c:pt idx="778">
                  <c:v>405.7</c:v>
                </c:pt>
                <c:pt idx="779">
                  <c:v>399.5</c:v>
                </c:pt>
                <c:pt idx="780">
                  <c:v>392</c:v>
                </c:pt>
                <c:pt idx="781">
                  <c:v>395</c:v>
                </c:pt>
                <c:pt idx="782">
                  <c:v>391.9</c:v>
                </c:pt>
                <c:pt idx="783">
                  <c:v>388.6</c:v>
                </c:pt>
                <c:pt idx="784">
                  <c:v>396.9</c:v>
                </c:pt>
                <c:pt idx="785">
                  <c:v>381.3</c:v>
                </c:pt>
                <c:pt idx="786">
                  <c:v>389.8</c:v>
                </c:pt>
                <c:pt idx="787">
                  <c:v>380.4</c:v>
                </c:pt>
                <c:pt idx="788">
                  <c:v>385.1</c:v>
                </c:pt>
                <c:pt idx="789">
                  <c:v>381.4</c:v>
                </c:pt>
                <c:pt idx="790">
                  <c:v>368.8</c:v>
                </c:pt>
                <c:pt idx="791">
                  <c:v>367.3</c:v>
                </c:pt>
                <c:pt idx="792">
                  <c:v>372</c:v>
                </c:pt>
                <c:pt idx="793">
                  <c:v>373.7</c:v>
                </c:pt>
                <c:pt idx="794">
                  <c:v>366.8</c:v>
                </c:pt>
                <c:pt idx="795">
                  <c:v>363.1</c:v>
                </c:pt>
                <c:pt idx="796">
                  <c:v>368.6</c:v>
                </c:pt>
                <c:pt idx="797">
                  <c:v>362.4</c:v>
                </c:pt>
                <c:pt idx="798">
                  <c:v>364.9</c:v>
                </c:pt>
                <c:pt idx="799">
                  <c:v>356</c:v>
                </c:pt>
                <c:pt idx="800">
                  <c:v>355.7</c:v>
                </c:pt>
                <c:pt idx="801">
                  <c:v>363.5</c:v>
                </c:pt>
                <c:pt idx="802">
                  <c:v>350.6</c:v>
                </c:pt>
                <c:pt idx="803">
                  <c:v>344.5</c:v>
                </c:pt>
                <c:pt idx="804">
                  <c:v>347.2</c:v>
                </c:pt>
                <c:pt idx="805">
                  <c:v>351.9</c:v>
                </c:pt>
                <c:pt idx="806">
                  <c:v>347.8</c:v>
                </c:pt>
                <c:pt idx="807">
                  <c:v>343.8</c:v>
                </c:pt>
                <c:pt idx="808">
                  <c:v>340.1</c:v>
                </c:pt>
                <c:pt idx="809">
                  <c:v>343.8</c:v>
                </c:pt>
                <c:pt idx="810">
                  <c:v>344.2</c:v>
                </c:pt>
                <c:pt idx="811">
                  <c:v>340</c:v>
                </c:pt>
                <c:pt idx="812">
                  <c:v>340.2</c:v>
                </c:pt>
                <c:pt idx="813">
                  <c:v>336.5</c:v>
                </c:pt>
                <c:pt idx="814">
                  <c:v>331.4</c:v>
                </c:pt>
                <c:pt idx="815">
                  <c:v>334.4</c:v>
                </c:pt>
                <c:pt idx="816">
                  <c:v>332.4</c:v>
                </c:pt>
                <c:pt idx="817">
                  <c:v>326</c:v>
                </c:pt>
                <c:pt idx="818">
                  <c:v>320.89999999999998</c:v>
                </c:pt>
                <c:pt idx="819">
                  <c:v>326.5</c:v>
                </c:pt>
                <c:pt idx="820">
                  <c:v>326.10000000000002</c:v>
                </c:pt>
                <c:pt idx="821">
                  <c:v>329.8</c:v>
                </c:pt>
                <c:pt idx="822">
                  <c:v>320.10000000000002</c:v>
                </c:pt>
                <c:pt idx="823">
                  <c:v>317.39999999999998</c:v>
                </c:pt>
                <c:pt idx="824">
                  <c:v>317.2</c:v>
                </c:pt>
                <c:pt idx="825">
                  <c:v>317.10000000000002</c:v>
                </c:pt>
                <c:pt idx="826">
                  <c:v>316.7</c:v>
                </c:pt>
                <c:pt idx="827">
                  <c:v>317.3</c:v>
                </c:pt>
                <c:pt idx="828">
                  <c:v>315.60000000000002</c:v>
                </c:pt>
                <c:pt idx="829">
                  <c:v>310.60000000000002</c:v>
                </c:pt>
                <c:pt idx="830">
                  <c:v>305.3</c:v>
                </c:pt>
                <c:pt idx="831">
                  <c:v>312.7</c:v>
                </c:pt>
                <c:pt idx="832">
                  <c:v>312.3</c:v>
                </c:pt>
                <c:pt idx="833">
                  <c:v>313</c:v>
                </c:pt>
                <c:pt idx="834">
                  <c:v>307.7</c:v>
                </c:pt>
                <c:pt idx="835">
                  <c:v>304.8</c:v>
                </c:pt>
                <c:pt idx="836">
                  <c:v>304.7</c:v>
                </c:pt>
                <c:pt idx="837">
                  <c:v>300.60000000000002</c:v>
                </c:pt>
                <c:pt idx="838">
                  <c:v>296.3</c:v>
                </c:pt>
                <c:pt idx="839">
                  <c:v>304.3</c:v>
                </c:pt>
                <c:pt idx="840">
                  <c:v>300.60000000000002</c:v>
                </c:pt>
                <c:pt idx="841">
                  <c:v>293.7</c:v>
                </c:pt>
                <c:pt idx="842">
                  <c:v>292.10000000000002</c:v>
                </c:pt>
                <c:pt idx="843">
                  <c:v>299</c:v>
                </c:pt>
                <c:pt idx="844">
                  <c:v>294</c:v>
                </c:pt>
                <c:pt idx="845">
                  <c:v>289.3</c:v>
                </c:pt>
                <c:pt idx="846">
                  <c:v>292.5</c:v>
                </c:pt>
                <c:pt idx="847">
                  <c:v>291</c:v>
                </c:pt>
                <c:pt idx="848">
                  <c:v>287</c:v>
                </c:pt>
                <c:pt idx="849">
                  <c:v>278.39999999999998</c:v>
                </c:pt>
                <c:pt idx="850">
                  <c:v>285</c:v>
                </c:pt>
                <c:pt idx="851">
                  <c:v>286</c:v>
                </c:pt>
                <c:pt idx="852">
                  <c:v>280.39999999999998</c:v>
                </c:pt>
                <c:pt idx="853">
                  <c:v>278.3</c:v>
                </c:pt>
                <c:pt idx="854">
                  <c:v>283.5</c:v>
                </c:pt>
                <c:pt idx="855">
                  <c:v>279</c:v>
                </c:pt>
                <c:pt idx="856">
                  <c:v>275</c:v>
                </c:pt>
                <c:pt idx="857">
                  <c:v>276.7</c:v>
                </c:pt>
                <c:pt idx="858">
                  <c:v>281.5</c:v>
                </c:pt>
                <c:pt idx="859">
                  <c:v>273.89999999999998</c:v>
                </c:pt>
                <c:pt idx="860">
                  <c:v>269.8</c:v>
                </c:pt>
                <c:pt idx="861">
                  <c:v>270.60000000000002</c:v>
                </c:pt>
                <c:pt idx="862">
                  <c:v>269.7</c:v>
                </c:pt>
                <c:pt idx="863">
                  <c:v>274.39999999999998</c:v>
                </c:pt>
                <c:pt idx="864">
                  <c:v>266.2</c:v>
                </c:pt>
                <c:pt idx="865">
                  <c:v>273.10000000000002</c:v>
                </c:pt>
                <c:pt idx="866">
                  <c:v>266</c:v>
                </c:pt>
                <c:pt idx="867">
                  <c:v>263.60000000000002</c:v>
                </c:pt>
                <c:pt idx="868">
                  <c:v>264</c:v>
                </c:pt>
                <c:pt idx="869">
                  <c:v>262.39999999999998</c:v>
                </c:pt>
                <c:pt idx="870">
                  <c:v>266.89999999999998</c:v>
                </c:pt>
                <c:pt idx="871">
                  <c:v>262.89999999999998</c:v>
                </c:pt>
                <c:pt idx="872">
                  <c:v>259.8</c:v>
                </c:pt>
                <c:pt idx="873">
                  <c:v>257</c:v>
                </c:pt>
                <c:pt idx="874">
                  <c:v>255.8</c:v>
                </c:pt>
                <c:pt idx="875">
                  <c:v>258.60000000000002</c:v>
                </c:pt>
                <c:pt idx="876">
                  <c:v>248.5</c:v>
                </c:pt>
                <c:pt idx="877">
                  <c:v>253.3</c:v>
                </c:pt>
                <c:pt idx="878">
                  <c:v>248.7</c:v>
                </c:pt>
                <c:pt idx="879">
                  <c:v>253.6</c:v>
                </c:pt>
                <c:pt idx="880">
                  <c:v>248.1</c:v>
                </c:pt>
                <c:pt idx="881">
                  <c:v>244.9</c:v>
                </c:pt>
                <c:pt idx="882">
                  <c:v>249</c:v>
                </c:pt>
                <c:pt idx="883">
                  <c:v>251.1</c:v>
                </c:pt>
                <c:pt idx="884">
                  <c:v>238.1</c:v>
                </c:pt>
                <c:pt idx="885">
                  <c:v>243.5</c:v>
                </c:pt>
                <c:pt idx="886">
                  <c:v>243.1</c:v>
                </c:pt>
                <c:pt idx="887">
                  <c:v>244.9</c:v>
                </c:pt>
                <c:pt idx="888">
                  <c:v>247.7</c:v>
                </c:pt>
                <c:pt idx="889">
                  <c:v>239.3</c:v>
                </c:pt>
                <c:pt idx="890">
                  <c:v>238.5</c:v>
                </c:pt>
                <c:pt idx="891">
                  <c:v>241.1</c:v>
                </c:pt>
                <c:pt idx="892">
                  <c:v>239.8</c:v>
                </c:pt>
                <c:pt idx="893">
                  <c:v>237.3</c:v>
                </c:pt>
                <c:pt idx="894">
                  <c:v>231.7</c:v>
                </c:pt>
                <c:pt idx="895">
                  <c:v>241.1</c:v>
                </c:pt>
                <c:pt idx="896">
                  <c:v>235.6</c:v>
                </c:pt>
                <c:pt idx="897">
                  <c:v>230.4</c:v>
                </c:pt>
                <c:pt idx="898">
                  <c:v>228.3</c:v>
                </c:pt>
                <c:pt idx="899">
                  <c:v>229.1</c:v>
                </c:pt>
                <c:pt idx="900">
                  <c:v>228.3</c:v>
                </c:pt>
                <c:pt idx="901">
                  <c:v>225.6</c:v>
                </c:pt>
                <c:pt idx="902">
                  <c:v>228</c:v>
                </c:pt>
                <c:pt idx="903">
                  <c:v>229.6</c:v>
                </c:pt>
                <c:pt idx="904">
                  <c:v>224.3</c:v>
                </c:pt>
                <c:pt idx="905">
                  <c:v>220.5</c:v>
                </c:pt>
                <c:pt idx="906">
                  <c:v>224.1</c:v>
                </c:pt>
                <c:pt idx="907">
                  <c:v>225.2</c:v>
                </c:pt>
                <c:pt idx="908">
                  <c:v>222</c:v>
                </c:pt>
                <c:pt idx="909">
                  <c:v>215.5</c:v>
                </c:pt>
                <c:pt idx="910">
                  <c:v>221.7</c:v>
                </c:pt>
                <c:pt idx="911">
                  <c:v>217.6</c:v>
                </c:pt>
                <c:pt idx="912">
                  <c:v>223.2</c:v>
                </c:pt>
                <c:pt idx="913">
                  <c:v>212.4</c:v>
                </c:pt>
                <c:pt idx="914">
                  <c:v>217.9</c:v>
                </c:pt>
                <c:pt idx="915">
                  <c:v>212.8</c:v>
                </c:pt>
                <c:pt idx="916">
                  <c:v>219.5</c:v>
                </c:pt>
                <c:pt idx="917">
                  <c:v>214.1</c:v>
                </c:pt>
                <c:pt idx="918">
                  <c:v>217.7</c:v>
                </c:pt>
                <c:pt idx="919">
                  <c:v>213.1</c:v>
                </c:pt>
                <c:pt idx="920">
                  <c:v>211.3</c:v>
                </c:pt>
                <c:pt idx="921">
                  <c:v>211.8</c:v>
                </c:pt>
                <c:pt idx="922">
                  <c:v>216.5</c:v>
                </c:pt>
                <c:pt idx="923">
                  <c:v>211.8</c:v>
                </c:pt>
                <c:pt idx="924">
                  <c:v>207.8</c:v>
                </c:pt>
                <c:pt idx="925">
                  <c:v>208.8</c:v>
                </c:pt>
                <c:pt idx="926">
                  <c:v>204</c:v>
                </c:pt>
                <c:pt idx="927">
                  <c:v>209.5</c:v>
                </c:pt>
                <c:pt idx="928">
                  <c:v>205.9</c:v>
                </c:pt>
                <c:pt idx="929">
                  <c:v>204.8</c:v>
                </c:pt>
                <c:pt idx="930">
                  <c:v>205.2</c:v>
                </c:pt>
                <c:pt idx="931">
                  <c:v>201.3</c:v>
                </c:pt>
                <c:pt idx="932">
                  <c:v>201.3</c:v>
                </c:pt>
                <c:pt idx="933">
                  <c:v>203.8</c:v>
                </c:pt>
                <c:pt idx="934">
                  <c:v>204</c:v>
                </c:pt>
                <c:pt idx="935">
                  <c:v>201.9</c:v>
                </c:pt>
                <c:pt idx="936">
                  <c:v>196.3</c:v>
                </c:pt>
                <c:pt idx="937">
                  <c:v>201.8</c:v>
                </c:pt>
                <c:pt idx="938">
                  <c:v>196.8</c:v>
                </c:pt>
                <c:pt idx="939">
                  <c:v>194.9</c:v>
                </c:pt>
                <c:pt idx="940">
                  <c:v>198.6</c:v>
                </c:pt>
                <c:pt idx="941">
                  <c:v>198.7</c:v>
                </c:pt>
                <c:pt idx="942">
                  <c:v>196.9</c:v>
                </c:pt>
                <c:pt idx="943">
                  <c:v>195.1</c:v>
                </c:pt>
                <c:pt idx="944">
                  <c:v>189.4</c:v>
                </c:pt>
                <c:pt idx="945">
                  <c:v>195.8</c:v>
                </c:pt>
                <c:pt idx="946">
                  <c:v>197.9</c:v>
                </c:pt>
                <c:pt idx="947">
                  <c:v>192.9</c:v>
                </c:pt>
                <c:pt idx="948">
                  <c:v>187.2</c:v>
                </c:pt>
                <c:pt idx="949">
                  <c:v>188.7</c:v>
                </c:pt>
                <c:pt idx="950">
                  <c:v>192.4</c:v>
                </c:pt>
                <c:pt idx="951">
                  <c:v>191.3</c:v>
                </c:pt>
                <c:pt idx="952">
                  <c:v>186.9</c:v>
                </c:pt>
                <c:pt idx="953">
                  <c:v>193.4</c:v>
                </c:pt>
                <c:pt idx="954">
                  <c:v>197</c:v>
                </c:pt>
                <c:pt idx="955">
                  <c:v>185.6</c:v>
                </c:pt>
                <c:pt idx="956">
                  <c:v>186.3</c:v>
                </c:pt>
                <c:pt idx="957">
                  <c:v>184</c:v>
                </c:pt>
                <c:pt idx="958">
                  <c:v>182.7</c:v>
                </c:pt>
                <c:pt idx="959">
                  <c:v>182.6</c:v>
                </c:pt>
                <c:pt idx="960">
                  <c:v>177.8</c:v>
                </c:pt>
                <c:pt idx="961">
                  <c:v>178.7</c:v>
                </c:pt>
                <c:pt idx="962">
                  <c:v>187.2</c:v>
                </c:pt>
                <c:pt idx="963">
                  <c:v>178.3</c:v>
                </c:pt>
                <c:pt idx="964">
                  <c:v>182</c:v>
                </c:pt>
                <c:pt idx="965">
                  <c:v>182</c:v>
                </c:pt>
                <c:pt idx="966">
                  <c:v>181.6</c:v>
                </c:pt>
                <c:pt idx="967">
                  <c:v>183.8</c:v>
                </c:pt>
                <c:pt idx="968">
                  <c:v>181.5</c:v>
                </c:pt>
                <c:pt idx="969">
                  <c:v>180.4</c:v>
                </c:pt>
                <c:pt idx="970">
                  <c:v>178.2</c:v>
                </c:pt>
                <c:pt idx="971">
                  <c:v>175.8</c:v>
                </c:pt>
                <c:pt idx="972">
                  <c:v>179.1</c:v>
                </c:pt>
                <c:pt idx="973">
                  <c:v>176.4</c:v>
                </c:pt>
                <c:pt idx="974">
                  <c:v>174.5</c:v>
                </c:pt>
                <c:pt idx="975">
                  <c:v>177.1</c:v>
                </c:pt>
                <c:pt idx="976">
                  <c:v>176.3</c:v>
                </c:pt>
                <c:pt idx="977">
                  <c:v>173.8</c:v>
                </c:pt>
                <c:pt idx="978">
                  <c:v>166.7</c:v>
                </c:pt>
                <c:pt idx="979">
                  <c:v>173.5</c:v>
                </c:pt>
                <c:pt idx="980">
                  <c:v>167.8</c:v>
                </c:pt>
                <c:pt idx="981">
                  <c:v>169.6</c:v>
                </c:pt>
                <c:pt idx="982">
                  <c:v>164.9</c:v>
                </c:pt>
                <c:pt idx="983">
                  <c:v>170.1</c:v>
                </c:pt>
                <c:pt idx="984">
                  <c:v>170.3</c:v>
                </c:pt>
                <c:pt idx="985">
                  <c:v>164.1</c:v>
                </c:pt>
                <c:pt idx="986">
                  <c:v>169.4</c:v>
                </c:pt>
                <c:pt idx="987">
                  <c:v>163.69999999999999</c:v>
                </c:pt>
                <c:pt idx="988">
                  <c:v>163.69999999999999</c:v>
                </c:pt>
                <c:pt idx="989">
                  <c:v>163.80000000000001</c:v>
                </c:pt>
                <c:pt idx="990">
                  <c:v>160.9</c:v>
                </c:pt>
                <c:pt idx="991">
                  <c:v>164.6</c:v>
                </c:pt>
                <c:pt idx="992">
                  <c:v>166.2</c:v>
                </c:pt>
                <c:pt idx="993">
                  <c:v>159.5</c:v>
                </c:pt>
                <c:pt idx="994">
                  <c:v>164.7</c:v>
                </c:pt>
                <c:pt idx="995">
                  <c:v>159.9</c:v>
                </c:pt>
                <c:pt idx="996">
                  <c:v>161.69999999999999</c:v>
                </c:pt>
                <c:pt idx="997">
                  <c:v>161.19999999999999</c:v>
                </c:pt>
                <c:pt idx="998">
                  <c:v>158</c:v>
                </c:pt>
                <c:pt idx="999">
                  <c:v>157.30000000000001</c:v>
                </c:pt>
                <c:pt idx="1000">
                  <c:v>157.30000000000001</c:v>
                </c:pt>
                <c:pt idx="1001">
                  <c:v>161.30000000000001</c:v>
                </c:pt>
                <c:pt idx="1002">
                  <c:v>156.5</c:v>
                </c:pt>
                <c:pt idx="1003">
                  <c:v>156.6</c:v>
                </c:pt>
                <c:pt idx="1004">
                  <c:v>160.30000000000001</c:v>
                </c:pt>
                <c:pt idx="1005">
                  <c:v>150</c:v>
                </c:pt>
                <c:pt idx="1006">
                  <c:v>158.80000000000001</c:v>
                </c:pt>
                <c:pt idx="1007">
                  <c:v>157</c:v>
                </c:pt>
                <c:pt idx="1008">
                  <c:v>152.5</c:v>
                </c:pt>
                <c:pt idx="1009">
                  <c:v>153.30000000000001</c:v>
                </c:pt>
                <c:pt idx="1010">
                  <c:v>149.9</c:v>
                </c:pt>
                <c:pt idx="1011">
                  <c:v>151.9</c:v>
                </c:pt>
                <c:pt idx="1012">
                  <c:v>153.9</c:v>
                </c:pt>
                <c:pt idx="1013">
                  <c:v>152.9</c:v>
                </c:pt>
                <c:pt idx="1014">
                  <c:v>149.5</c:v>
                </c:pt>
                <c:pt idx="1015">
                  <c:v>152.19999999999999</c:v>
                </c:pt>
                <c:pt idx="1016">
                  <c:v>148.80000000000001</c:v>
                </c:pt>
                <c:pt idx="1017">
                  <c:v>146.9</c:v>
                </c:pt>
                <c:pt idx="1018">
                  <c:v>145.80000000000001</c:v>
                </c:pt>
                <c:pt idx="1019">
                  <c:v>147.19999999999999</c:v>
                </c:pt>
                <c:pt idx="1020">
                  <c:v>145.19999999999999</c:v>
                </c:pt>
                <c:pt idx="1021">
                  <c:v>142.1</c:v>
                </c:pt>
                <c:pt idx="1022">
                  <c:v>144.69999999999999</c:v>
                </c:pt>
                <c:pt idx="1023">
                  <c:v>148.9</c:v>
                </c:pt>
                <c:pt idx="1024">
                  <c:v>144.1</c:v>
                </c:pt>
                <c:pt idx="1025">
                  <c:v>143.19999999999999</c:v>
                </c:pt>
                <c:pt idx="1026">
                  <c:v>140.69999999999999</c:v>
                </c:pt>
                <c:pt idx="1027">
                  <c:v>142.30000000000001</c:v>
                </c:pt>
                <c:pt idx="1028">
                  <c:v>142.30000000000001</c:v>
                </c:pt>
                <c:pt idx="1029">
                  <c:v>141.6</c:v>
                </c:pt>
                <c:pt idx="1030">
                  <c:v>143.1</c:v>
                </c:pt>
                <c:pt idx="1031">
                  <c:v>142.5</c:v>
                </c:pt>
                <c:pt idx="1032">
                  <c:v>139.4</c:v>
                </c:pt>
                <c:pt idx="1033">
                  <c:v>142.69999999999999</c:v>
                </c:pt>
                <c:pt idx="1034">
                  <c:v>137.19999999999999</c:v>
                </c:pt>
                <c:pt idx="1035">
                  <c:v>140.9</c:v>
                </c:pt>
                <c:pt idx="1036">
                  <c:v>138.1</c:v>
                </c:pt>
                <c:pt idx="1037">
                  <c:v>135.1</c:v>
                </c:pt>
                <c:pt idx="1038">
                  <c:v>131.30000000000001</c:v>
                </c:pt>
                <c:pt idx="1039">
                  <c:v>137.69999999999999</c:v>
                </c:pt>
                <c:pt idx="1040">
                  <c:v>134.1</c:v>
                </c:pt>
                <c:pt idx="1041">
                  <c:v>138.80000000000001</c:v>
                </c:pt>
                <c:pt idx="1042">
                  <c:v>129.6</c:v>
                </c:pt>
                <c:pt idx="1043">
                  <c:v>132.19999999999999</c:v>
                </c:pt>
                <c:pt idx="1044">
                  <c:v>129</c:v>
                </c:pt>
                <c:pt idx="1045">
                  <c:v>131.9</c:v>
                </c:pt>
                <c:pt idx="1046">
                  <c:v>132.1</c:v>
                </c:pt>
                <c:pt idx="1047">
                  <c:v>129.4</c:v>
                </c:pt>
                <c:pt idx="1048">
                  <c:v>130.5</c:v>
                </c:pt>
                <c:pt idx="1049">
                  <c:v>127.2</c:v>
                </c:pt>
                <c:pt idx="1050">
                  <c:v>132.30000000000001</c:v>
                </c:pt>
                <c:pt idx="1051">
                  <c:v>125.7</c:v>
                </c:pt>
                <c:pt idx="1052">
                  <c:v>133.4</c:v>
                </c:pt>
                <c:pt idx="1053">
                  <c:v>130.19999999999999</c:v>
                </c:pt>
                <c:pt idx="1054">
                  <c:v>125.8</c:v>
                </c:pt>
                <c:pt idx="1055">
                  <c:v>124.5</c:v>
                </c:pt>
                <c:pt idx="1056">
                  <c:v>126.3</c:v>
                </c:pt>
                <c:pt idx="1057">
                  <c:v>127.7</c:v>
                </c:pt>
                <c:pt idx="1058">
                  <c:v>126.7</c:v>
                </c:pt>
                <c:pt idx="1059">
                  <c:v>122.3</c:v>
                </c:pt>
                <c:pt idx="1060">
                  <c:v>123</c:v>
                </c:pt>
                <c:pt idx="1061">
                  <c:v>126.3</c:v>
                </c:pt>
                <c:pt idx="1062">
                  <c:v>120.3</c:v>
                </c:pt>
                <c:pt idx="1063">
                  <c:v>123.9</c:v>
                </c:pt>
                <c:pt idx="1064">
                  <c:v>118.8</c:v>
                </c:pt>
                <c:pt idx="1065">
                  <c:v>120.4</c:v>
                </c:pt>
                <c:pt idx="1066">
                  <c:v>118.9</c:v>
                </c:pt>
                <c:pt idx="1067">
                  <c:v>124.9</c:v>
                </c:pt>
                <c:pt idx="1068">
                  <c:v>122.1</c:v>
                </c:pt>
                <c:pt idx="1069">
                  <c:v>115.7</c:v>
                </c:pt>
                <c:pt idx="1070">
                  <c:v>120.1</c:v>
                </c:pt>
                <c:pt idx="1071">
                  <c:v>124.2</c:v>
                </c:pt>
                <c:pt idx="1072">
                  <c:v>119.3</c:v>
                </c:pt>
                <c:pt idx="1073">
                  <c:v>116.4</c:v>
                </c:pt>
                <c:pt idx="1074">
                  <c:v>117.4</c:v>
                </c:pt>
                <c:pt idx="1075">
                  <c:v>113.7</c:v>
                </c:pt>
                <c:pt idx="1076">
                  <c:v>119.2</c:v>
                </c:pt>
                <c:pt idx="1077">
                  <c:v>116.7</c:v>
                </c:pt>
                <c:pt idx="1078">
                  <c:v>114.7</c:v>
                </c:pt>
                <c:pt idx="1079">
                  <c:v>113</c:v>
                </c:pt>
                <c:pt idx="1080">
                  <c:v>113.5</c:v>
                </c:pt>
                <c:pt idx="1081">
                  <c:v>114</c:v>
                </c:pt>
                <c:pt idx="1082">
                  <c:v>110.4</c:v>
                </c:pt>
                <c:pt idx="1083">
                  <c:v>111.7</c:v>
                </c:pt>
                <c:pt idx="1084">
                  <c:v>108.6</c:v>
                </c:pt>
                <c:pt idx="1085">
                  <c:v>109.4</c:v>
                </c:pt>
                <c:pt idx="1086">
                  <c:v>112.2</c:v>
                </c:pt>
                <c:pt idx="1087">
                  <c:v>109.5</c:v>
                </c:pt>
                <c:pt idx="1088">
                  <c:v>108.3</c:v>
                </c:pt>
                <c:pt idx="1089">
                  <c:v>110.2</c:v>
                </c:pt>
                <c:pt idx="1090">
                  <c:v>108.9</c:v>
                </c:pt>
                <c:pt idx="1091">
                  <c:v>104.2</c:v>
                </c:pt>
                <c:pt idx="1092">
                  <c:v>115.6</c:v>
                </c:pt>
                <c:pt idx="1093">
                  <c:v>109.1</c:v>
                </c:pt>
                <c:pt idx="1094">
                  <c:v>108.8</c:v>
                </c:pt>
                <c:pt idx="1095">
                  <c:v>103.8</c:v>
                </c:pt>
                <c:pt idx="1096">
                  <c:v>108.3</c:v>
                </c:pt>
                <c:pt idx="1097">
                  <c:v>109</c:v>
                </c:pt>
                <c:pt idx="1098">
                  <c:v>103</c:v>
                </c:pt>
                <c:pt idx="1099">
                  <c:v>107.5</c:v>
                </c:pt>
                <c:pt idx="1100">
                  <c:v>102.9</c:v>
                </c:pt>
                <c:pt idx="1101">
                  <c:v>103.2</c:v>
                </c:pt>
                <c:pt idx="1102">
                  <c:v>103.4</c:v>
                </c:pt>
                <c:pt idx="1103">
                  <c:v>104.4</c:v>
                </c:pt>
                <c:pt idx="1104">
                  <c:v>102.9</c:v>
                </c:pt>
                <c:pt idx="1105">
                  <c:v>100.5</c:v>
                </c:pt>
                <c:pt idx="1106">
                  <c:v>101.6</c:v>
                </c:pt>
                <c:pt idx="1107">
                  <c:v>99.44</c:v>
                </c:pt>
                <c:pt idx="1108">
                  <c:v>99.28</c:v>
                </c:pt>
                <c:pt idx="1109">
                  <c:v>100.1</c:v>
                </c:pt>
                <c:pt idx="1110">
                  <c:v>98.33</c:v>
                </c:pt>
                <c:pt idx="1111">
                  <c:v>100.7</c:v>
                </c:pt>
                <c:pt idx="1112">
                  <c:v>97.04</c:v>
                </c:pt>
                <c:pt idx="1113">
                  <c:v>97.56</c:v>
                </c:pt>
                <c:pt idx="1114">
                  <c:v>97.84</c:v>
                </c:pt>
                <c:pt idx="1115">
                  <c:v>94.59</c:v>
                </c:pt>
                <c:pt idx="1116">
                  <c:v>96.66</c:v>
                </c:pt>
                <c:pt idx="1117">
                  <c:v>97.22</c:v>
                </c:pt>
                <c:pt idx="1118">
                  <c:v>98.5</c:v>
                </c:pt>
                <c:pt idx="1119">
                  <c:v>95.16</c:v>
                </c:pt>
                <c:pt idx="1120">
                  <c:v>93.72</c:v>
                </c:pt>
                <c:pt idx="1121">
                  <c:v>93.75</c:v>
                </c:pt>
                <c:pt idx="1122">
                  <c:v>95.97</c:v>
                </c:pt>
                <c:pt idx="1123">
                  <c:v>95.85</c:v>
                </c:pt>
                <c:pt idx="1124">
                  <c:v>90.1</c:v>
                </c:pt>
                <c:pt idx="1125">
                  <c:v>92.14</c:v>
                </c:pt>
                <c:pt idx="1126">
                  <c:v>94.09</c:v>
                </c:pt>
                <c:pt idx="1127">
                  <c:v>92.06</c:v>
                </c:pt>
                <c:pt idx="1128">
                  <c:v>92.67</c:v>
                </c:pt>
                <c:pt idx="1129">
                  <c:v>90.39</c:v>
                </c:pt>
                <c:pt idx="1130">
                  <c:v>91.37</c:v>
                </c:pt>
                <c:pt idx="1131">
                  <c:v>90.55</c:v>
                </c:pt>
                <c:pt idx="1132">
                  <c:v>91.06</c:v>
                </c:pt>
                <c:pt idx="1133">
                  <c:v>91.88</c:v>
                </c:pt>
                <c:pt idx="1134">
                  <c:v>90.57</c:v>
                </c:pt>
                <c:pt idx="1135">
                  <c:v>89.74</c:v>
                </c:pt>
                <c:pt idx="1136">
                  <c:v>87.41</c:v>
                </c:pt>
                <c:pt idx="1137">
                  <c:v>88.48</c:v>
                </c:pt>
                <c:pt idx="1138">
                  <c:v>89.37</c:v>
                </c:pt>
                <c:pt idx="1139">
                  <c:v>89.51</c:v>
                </c:pt>
                <c:pt idx="1140">
                  <c:v>89.62</c:v>
                </c:pt>
                <c:pt idx="1141">
                  <c:v>89.7</c:v>
                </c:pt>
                <c:pt idx="1142">
                  <c:v>89</c:v>
                </c:pt>
                <c:pt idx="1143">
                  <c:v>89.05</c:v>
                </c:pt>
                <c:pt idx="1144">
                  <c:v>85.96</c:v>
                </c:pt>
                <c:pt idx="1145">
                  <c:v>84.62</c:v>
                </c:pt>
                <c:pt idx="1146">
                  <c:v>85.73</c:v>
                </c:pt>
                <c:pt idx="1147">
                  <c:v>87</c:v>
                </c:pt>
                <c:pt idx="1148">
                  <c:v>89.03</c:v>
                </c:pt>
                <c:pt idx="1149">
                  <c:v>87.33</c:v>
                </c:pt>
                <c:pt idx="1150">
                  <c:v>87.18</c:v>
                </c:pt>
                <c:pt idx="1151">
                  <c:v>85.38</c:v>
                </c:pt>
                <c:pt idx="1152">
                  <c:v>86.47</c:v>
                </c:pt>
                <c:pt idx="1153">
                  <c:v>85.33</c:v>
                </c:pt>
                <c:pt idx="1154">
                  <c:v>84.24</c:v>
                </c:pt>
                <c:pt idx="1155">
                  <c:v>81.47</c:v>
                </c:pt>
                <c:pt idx="1156">
                  <c:v>86.92</c:v>
                </c:pt>
                <c:pt idx="1157">
                  <c:v>83.28</c:v>
                </c:pt>
                <c:pt idx="1158">
                  <c:v>83.62</c:v>
                </c:pt>
                <c:pt idx="1159">
                  <c:v>81.56</c:v>
                </c:pt>
                <c:pt idx="1160">
                  <c:v>81.400000000000006</c:v>
                </c:pt>
                <c:pt idx="1161">
                  <c:v>78.02</c:v>
                </c:pt>
                <c:pt idx="1162">
                  <c:v>81.150000000000006</c:v>
                </c:pt>
                <c:pt idx="1163">
                  <c:v>81.45</c:v>
                </c:pt>
                <c:pt idx="1164">
                  <c:v>81.430000000000007</c:v>
                </c:pt>
                <c:pt idx="1165">
                  <c:v>80.38</c:v>
                </c:pt>
                <c:pt idx="1166">
                  <c:v>82.15</c:v>
                </c:pt>
                <c:pt idx="1167">
                  <c:v>84.42</c:v>
                </c:pt>
                <c:pt idx="1168">
                  <c:v>76.8</c:v>
                </c:pt>
                <c:pt idx="1169">
                  <c:v>80.680000000000007</c:v>
                </c:pt>
                <c:pt idx="1170">
                  <c:v>78.28</c:v>
                </c:pt>
                <c:pt idx="1171">
                  <c:v>77.78</c:v>
                </c:pt>
                <c:pt idx="1172">
                  <c:v>78.64</c:v>
                </c:pt>
                <c:pt idx="1173">
                  <c:v>80.19</c:v>
                </c:pt>
                <c:pt idx="1174">
                  <c:v>76.819999999999993</c:v>
                </c:pt>
                <c:pt idx="1175">
                  <c:v>75.790000000000006</c:v>
                </c:pt>
                <c:pt idx="1176">
                  <c:v>78.16</c:v>
                </c:pt>
                <c:pt idx="1177">
                  <c:v>80.11</c:v>
                </c:pt>
                <c:pt idx="1178">
                  <c:v>76.010000000000005</c:v>
                </c:pt>
                <c:pt idx="1179">
                  <c:v>78.099999999999994</c:v>
                </c:pt>
                <c:pt idx="1180">
                  <c:v>77.569999999999993</c:v>
                </c:pt>
                <c:pt idx="1181">
                  <c:v>77.86</c:v>
                </c:pt>
                <c:pt idx="1182">
                  <c:v>76.36</c:v>
                </c:pt>
                <c:pt idx="1183">
                  <c:v>75.02</c:v>
                </c:pt>
                <c:pt idx="1184">
                  <c:v>77.17</c:v>
                </c:pt>
                <c:pt idx="1185">
                  <c:v>75.47</c:v>
                </c:pt>
                <c:pt idx="1186">
                  <c:v>75.69</c:v>
                </c:pt>
                <c:pt idx="1187">
                  <c:v>76.790000000000006</c:v>
                </c:pt>
                <c:pt idx="1188">
                  <c:v>74.78</c:v>
                </c:pt>
                <c:pt idx="1189">
                  <c:v>73.27</c:v>
                </c:pt>
                <c:pt idx="1190">
                  <c:v>75.5</c:v>
                </c:pt>
                <c:pt idx="1191">
                  <c:v>73.41</c:v>
                </c:pt>
                <c:pt idx="1192">
                  <c:v>75.56</c:v>
                </c:pt>
                <c:pt idx="1193">
                  <c:v>77.22</c:v>
                </c:pt>
                <c:pt idx="1194">
                  <c:v>69.62</c:v>
                </c:pt>
                <c:pt idx="1195">
                  <c:v>72.75</c:v>
                </c:pt>
                <c:pt idx="1196">
                  <c:v>72.92</c:v>
                </c:pt>
                <c:pt idx="1197">
                  <c:v>73.239999999999995</c:v>
                </c:pt>
                <c:pt idx="1198">
                  <c:v>72.430000000000007</c:v>
                </c:pt>
                <c:pt idx="1199">
                  <c:v>73.38</c:v>
                </c:pt>
                <c:pt idx="1200">
                  <c:v>72.09</c:v>
                </c:pt>
                <c:pt idx="1201">
                  <c:v>71.34</c:v>
                </c:pt>
                <c:pt idx="1202">
                  <c:v>71.709999999999994</c:v>
                </c:pt>
                <c:pt idx="1203">
                  <c:v>72.02</c:v>
                </c:pt>
                <c:pt idx="1204">
                  <c:v>70.33</c:v>
                </c:pt>
                <c:pt idx="1205">
                  <c:v>69.72</c:v>
                </c:pt>
                <c:pt idx="1206">
                  <c:v>69.95</c:v>
                </c:pt>
                <c:pt idx="1207">
                  <c:v>71.349999999999994</c:v>
                </c:pt>
                <c:pt idx="1208">
                  <c:v>66.27</c:v>
                </c:pt>
                <c:pt idx="1209">
                  <c:v>68.78</c:v>
                </c:pt>
                <c:pt idx="1210">
                  <c:v>69.650000000000006</c:v>
                </c:pt>
                <c:pt idx="1211">
                  <c:v>67.86</c:v>
                </c:pt>
                <c:pt idx="1212">
                  <c:v>68.040000000000006</c:v>
                </c:pt>
                <c:pt idx="1213">
                  <c:v>69.3</c:v>
                </c:pt>
                <c:pt idx="1214">
                  <c:v>67.77</c:v>
                </c:pt>
                <c:pt idx="1215">
                  <c:v>71.03</c:v>
                </c:pt>
                <c:pt idx="1216">
                  <c:v>66.569999999999993</c:v>
                </c:pt>
                <c:pt idx="1217">
                  <c:v>66.709999999999994</c:v>
                </c:pt>
                <c:pt idx="1218">
                  <c:v>69.45</c:v>
                </c:pt>
                <c:pt idx="1219">
                  <c:v>65.459999999999994</c:v>
                </c:pt>
                <c:pt idx="1220">
                  <c:v>67.41</c:v>
                </c:pt>
                <c:pt idx="1221">
                  <c:v>68.86</c:v>
                </c:pt>
                <c:pt idx="1222">
                  <c:v>66.28</c:v>
                </c:pt>
                <c:pt idx="1223">
                  <c:v>67.83</c:v>
                </c:pt>
                <c:pt idx="1224">
                  <c:v>66.459999999999994</c:v>
                </c:pt>
                <c:pt idx="1225">
                  <c:v>63.63</c:v>
                </c:pt>
                <c:pt idx="1226">
                  <c:v>66.19</c:v>
                </c:pt>
                <c:pt idx="1227">
                  <c:v>66.16</c:v>
                </c:pt>
                <c:pt idx="1228">
                  <c:v>65.67</c:v>
                </c:pt>
                <c:pt idx="1229">
                  <c:v>66.09</c:v>
                </c:pt>
                <c:pt idx="1230">
                  <c:v>67.319999999999993</c:v>
                </c:pt>
                <c:pt idx="1231">
                  <c:v>65.37</c:v>
                </c:pt>
                <c:pt idx="1232">
                  <c:v>63.7</c:v>
                </c:pt>
                <c:pt idx="1233">
                  <c:v>65.45</c:v>
                </c:pt>
                <c:pt idx="1234">
                  <c:v>62.09</c:v>
                </c:pt>
                <c:pt idx="1235">
                  <c:v>60.53</c:v>
                </c:pt>
                <c:pt idx="1236">
                  <c:v>65.11</c:v>
                </c:pt>
                <c:pt idx="1237">
                  <c:v>61.88</c:v>
                </c:pt>
                <c:pt idx="1238">
                  <c:v>62.16</c:v>
                </c:pt>
                <c:pt idx="1239">
                  <c:v>60.93</c:v>
                </c:pt>
                <c:pt idx="1240">
                  <c:v>60.54</c:v>
                </c:pt>
                <c:pt idx="1241">
                  <c:v>63.12</c:v>
                </c:pt>
                <c:pt idx="1242">
                  <c:v>64.73</c:v>
                </c:pt>
                <c:pt idx="1243">
                  <c:v>60.6</c:v>
                </c:pt>
                <c:pt idx="1244">
                  <c:v>61.75</c:v>
                </c:pt>
                <c:pt idx="1245">
                  <c:v>61.75</c:v>
                </c:pt>
                <c:pt idx="1246">
                  <c:v>61.72</c:v>
                </c:pt>
                <c:pt idx="1247">
                  <c:v>62.58</c:v>
                </c:pt>
                <c:pt idx="1248">
                  <c:v>61.4</c:v>
                </c:pt>
                <c:pt idx="1249">
                  <c:v>60.16</c:v>
                </c:pt>
                <c:pt idx="1250">
                  <c:v>58.45</c:v>
                </c:pt>
                <c:pt idx="1251">
                  <c:v>59.04</c:v>
                </c:pt>
                <c:pt idx="1252">
                  <c:v>60.18</c:v>
                </c:pt>
                <c:pt idx="1253">
                  <c:v>60.67</c:v>
                </c:pt>
                <c:pt idx="1254">
                  <c:v>60.72</c:v>
                </c:pt>
                <c:pt idx="1255">
                  <c:v>61.27</c:v>
                </c:pt>
                <c:pt idx="1256">
                  <c:v>59.21</c:v>
                </c:pt>
                <c:pt idx="1257">
                  <c:v>59.82</c:v>
                </c:pt>
                <c:pt idx="1258">
                  <c:v>58.96</c:v>
                </c:pt>
                <c:pt idx="1259">
                  <c:v>58.3</c:v>
                </c:pt>
                <c:pt idx="1260">
                  <c:v>57.61</c:v>
                </c:pt>
                <c:pt idx="1261">
                  <c:v>57.75</c:v>
                </c:pt>
                <c:pt idx="1262">
                  <c:v>59.66</c:v>
                </c:pt>
                <c:pt idx="1263">
                  <c:v>58.84</c:v>
                </c:pt>
                <c:pt idx="1264">
                  <c:v>58.25</c:v>
                </c:pt>
                <c:pt idx="1265">
                  <c:v>57.52</c:v>
                </c:pt>
                <c:pt idx="1266">
                  <c:v>58.1</c:v>
                </c:pt>
                <c:pt idx="1267">
                  <c:v>56.1</c:v>
                </c:pt>
                <c:pt idx="1268">
                  <c:v>53.95</c:v>
                </c:pt>
                <c:pt idx="1269">
                  <c:v>56.88</c:v>
                </c:pt>
                <c:pt idx="1270">
                  <c:v>56.62</c:v>
                </c:pt>
                <c:pt idx="1271">
                  <c:v>54.29</c:v>
                </c:pt>
                <c:pt idx="1272">
                  <c:v>55.66</c:v>
                </c:pt>
                <c:pt idx="1273">
                  <c:v>57.09</c:v>
                </c:pt>
                <c:pt idx="1274">
                  <c:v>56.19</c:v>
                </c:pt>
                <c:pt idx="1275">
                  <c:v>54.08</c:v>
                </c:pt>
                <c:pt idx="1276">
                  <c:v>56.65</c:v>
                </c:pt>
                <c:pt idx="1277">
                  <c:v>58.02</c:v>
                </c:pt>
                <c:pt idx="1278">
                  <c:v>56.44</c:v>
                </c:pt>
                <c:pt idx="1279">
                  <c:v>54.5</c:v>
                </c:pt>
                <c:pt idx="1280">
                  <c:v>56.22</c:v>
                </c:pt>
                <c:pt idx="1281">
                  <c:v>50.57</c:v>
                </c:pt>
                <c:pt idx="1282">
                  <c:v>52.2</c:v>
                </c:pt>
                <c:pt idx="1283">
                  <c:v>53.42</c:v>
                </c:pt>
                <c:pt idx="1284">
                  <c:v>54.49</c:v>
                </c:pt>
                <c:pt idx="1285">
                  <c:v>54.92</c:v>
                </c:pt>
                <c:pt idx="1286">
                  <c:v>51.33</c:v>
                </c:pt>
                <c:pt idx="1287">
                  <c:v>55.77</c:v>
                </c:pt>
                <c:pt idx="1288">
                  <c:v>54.09</c:v>
                </c:pt>
                <c:pt idx="1289">
                  <c:v>53.97</c:v>
                </c:pt>
                <c:pt idx="1290">
                  <c:v>54.48</c:v>
                </c:pt>
                <c:pt idx="1291">
                  <c:v>52.7</c:v>
                </c:pt>
                <c:pt idx="1292">
                  <c:v>53.17</c:v>
                </c:pt>
                <c:pt idx="1293">
                  <c:v>52.37</c:v>
                </c:pt>
                <c:pt idx="1294">
                  <c:v>54.57</c:v>
                </c:pt>
                <c:pt idx="1295">
                  <c:v>50.87</c:v>
                </c:pt>
                <c:pt idx="1296">
                  <c:v>52.76</c:v>
                </c:pt>
                <c:pt idx="1297">
                  <c:v>52.1</c:v>
                </c:pt>
                <c:pt idx="1298">
                  <c:v>52.26</c:v>
                </c:pt>
                <c:pt idx="1299">
                  <c:v>48.6</c:v>
                </c:pt>
                <c:pt idx="1300">
                  <c:v>51.76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17646080"/>
        <c:axId val="-417649344"/>
      </c:scatterChart>
      <c:valAx>
        <c:axId val="-417646080"/>
        <c:scaling>
          <c:orientation val="minMax"/>
          <c:max val="635"/>
          <c:min val="37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</a:rPr>
                  <a:t>Wavelength</a:t>
                </a:r>
                <a:r>
                  <a:rPr lang="pl-PL" sz="1800" b="1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l-GR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pl-PL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pl-PL" sz="1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5401268591426072"/>
              <c:y val="0.855532225138524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417649344"/>
        <c:crosses val="autoZero"/>
        <c:crossBetween val="midCat"/>
      </c:valAx>
      <c:valAx>
        <c:axId val="-417649344"/>
        <c:scaling>
          <c:orientation val="minMax"/>
          <c:max val="400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417646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160020</xdr:colOff>
      <xdr:row>4</xdr:row>
      <xdr:rowOff>22860</xdr:rowOff>
    </xdr:from>
    <xdr:to>
      <xdr:col>15</xdr:col>
      <xdr:colOff>464820</xdr:colOff>
      <xdr:row>19</xdr:row>
      <xdr:rowOff>22860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1"/>
  <sheetViews>
    <sheetView tabSelected="1" workbookViewId="0">
      <selection activeCell="D1" sqref="D1:E1301"/>
    </sheetView>
  </sheetViews>
  <sheetFormatPr defaultRowHeight="14.4" x14ac:dyDescent="0.3"/>
  <sheetData>
    <row r="1" spans="1:5" x14ac:dyDescent="0.3">
      <c r="A1">
        <v>370</v>
      </c>
      <c r="B1">
        <v>657.6</v>
      </c>
      <c r="D1">
        <v>400</v>
      </c>
      <c r="E1">
        <v>417.7</v>
      </c>
    </row>
    <row r="2" spans="1:5" x14ac:dyDescent="0.3">
      <c r="A2">
        <v>370.2</v>
      </c>
      <c r="B2">
        <v>660.1</v>
      </c>
      <c r="D2">
        <v>400.2</v>
      </c>
      <c r="E2">
        <v>418.5</v>
      </c>
    </row>
    <row r="3" spans="1:5" x14ac:dyDescent="0.3">
      <c r="A3">
        <v>370.4</v>
      </c>
      <c r="B3">
        <v>670.6</v>
      </c>
      <c r="D3">
        <v>400.4</v>
      </c>
      <c r="E3">
        <v>417.4</v>
      </c>
    </row>
    <row r="4" spans="1:5" x14ac:dyDescent="0.3">
      <c r="A4">
        <v>370.6</v>
      </c>
      <c r="B4">
        <v>678.3</v>
      </c>
      <c r="D4">
        <v>400.6</v>
      </c>
      <c r="E4">
        <v>434.1</v>
      </c>
    </row>
    <row r="5" spans="1:5" x14ac:dyDescent="0.3">
      <c r="A5">
        <v>370.8</v>
      </c>
      <c r="B5">
        <v>697.8</v>
      </c>
      <c r="D5">
        <v>400.8</v>
      </c>
      <c r="E5">
        <v>431</v>
      </c>
    </row>
    <row r="6" spans="1:5" x14ac:dyDescent="0.3">
      <c r="A6">
        <v>371</v>
      </c>
      <c r="B6">
        <v>698.1</v>
      </c>
      <c r="D6">
        <v>401</v>
      </c>
      <c r="E6">
        <v>439.9</v>
      </c>
    </row>
    <row r="7" spans="1:5" x14ac:dyDescent="0.3">
      <c r="A7">
        <v>371.2</v>
      </c>
      <c r="B7">
        <v>709.6</v>
      </c>
      <c r="D7">
        <v>401.2</v>
      </c>
      <c r="E7">
        <v>442.9</v>
      </c>
    </row>
    <row r="8" spans="1:5" x14ac:dyDescent="0.3">
      <c r="A8">
        <v>371.4</v>
      </c>
      <c r="B8">
        <v>718.5</v>
      </c>
      <c r="D8">
        <v>401.4</v>
      </c>
      <c r="E8">
        <v>446.4</v>
      </c>
    </row>
    <row r="9" spans="1:5" x14ac:dyDescent="0.3">
      <c r="A9">
        <v>371.6</v>
      </c>
      <c r="B9">
        <v>733.3</v>
      </c>
      <c r="D9">
        <v>401.6</v>
      </c>
      <c r="E9">
        <v>453.5</v>
      </c>
    </row>
    <row r="10" spans="1:5" x14ac:dyDescent="0.3">
      <c r="A10">
        <v>371.8</v>
      </c>
      <c r="B10">
        <v>751.8</v>
      </c>
      <c r="D10">
        <v>401.8</v>
      </c>
      <c r="E10">
        <v>459.2</v>
      </c>
    </row>
    <row r="11" spans="1:5" x14ac:dyDescent="0.3">
      <c r="A11">
        <v>372</v>
      </c>
      <c r="B11">
        <v>754.4</v>
      </c>
      <c r="D11">
        <v>402</v>
      </c>
      <c r="E11">
        <v>465.9</v>
      </c>
    </row>
    <row r="12" spans="1:5" x14ac:dyDescent="0.3">
      <c r="A12">
        <v>372.2</v>
      </c>
      <c r="B12">
        <v>772.3</v>
      </c>
      <c r="D12">
        <v>402.2</v>
      </c>
      <c r="E12">
        <v>468.3</v>
      </c>
    </row>
    <row r="13" spans="1:5" x14ac:dyDescent="0.3">
      <c r="A13">
        <v>372.4</v>
      </c>
      <c r="B13">
        <v>783.9</v>
      </c>
      <c r="D13">
        <v>402.4</v>
      </c>
      <c r="E13">
        <v>476.8</v>
      </c>
    </row>
    <row r="14" spans="1:5" x14ac:dyDescent="0.3">
      <c r="A14">
        <v>372.6</v>
      </c>
      <c r="B14">
        <v>795.8</v>
      </c>
      <c r="D14">
        <v>402.6</v>
      </c>
      <c r="E14">
        <v>476.2</v>
      </c>
    </row>
    <row r="15" spans="1:5" x14ac:dyDescent="0.3">
      <c r="A15">
        <v>372.8</v>
      </c>
      <c r="B15">
        <v>804</v>
      </c>
      <c r="D15">
        <v>402.8</v>
      </c>
      <c r="E15">
        <v>481.8</v>
      </c>
    </row>
    <row r="16" spans="1:5" x14ac:dyDescent="0.3">
      <c r="A16">
        <v>373</v>
      </c>
      <c r="B16">
        <v>825.2</v>
      </c>
      <c r="D16">
        <v>403</v>
      </c>
      <c r="E16">
        <v>487.3</v>
      </c>
    </row>
    <row r="17" spans="1:5" x14ac:dyDescent="0.3">
      <c r="A17">
        <v>373.2</v>
      </c>
      <c r="B17">
        <v>839.7</v>
      </c>
      <c r="D17">
        <v>403.2</v>
      </c>
      <c r="E17">
        <v>493.3</v>
      </c>
    </row>
    <row r="18" spans="1:5" x14ac:dyDescent="0.3">
      <c r="A18">
        <v>373.4</v>
      </c>
      <c r="B18">
        <v>858</v>
      </c>
      <c r="D18">
        <v>403.4</v>
      </c>
      <c r="E18">
        <v>500.4</v>
      </c>
    </row>
    <row r="19" spans="1:5" x14ac:dyDescent="0.3">
      <c r="A19">
        <v>373.6</v>
      </c>
      <c r="B19">
        <v>877.3</v>
      </c>
      <c r="D19">
        <v>403.6</v>
      </c>
      <c r="E19">
        <v>498.5</v>
      </c>
    </row>
    <row r="20" spans="1:5" x14ac:dyDescent="0.3">
      <c r="A20">
        <v>373.8</v>
      </c>
      <c r="B20">
        <v>890.3</v>
      </c>
      <c r="D20">
        <v>403.8</v>
      </c>
      <c r="E20">
        <v>503.2</v>
      </c>
    </row>
    <row r="21" spans="1:5" x14ac:dyDescent="0.3">
      <c r="A21">
        <v>374</v>
      </c>
      <c r="B21">
        <v>907.2</v>
      </c>
      <c r="D21">
        <v>404</v>
      </c>
      <c r="E21">
        <v>509.1</v>
      </c>
    </row>
    <row r="22" spans="1:5" x14ac:dyDescent="0.3">
      <c r="A22">
        <v>374.2</v>
      </c>
      <c r="B22">
        <v>918.3</v>
      </c>
      <c r="D22">
        <v>404.2</v>
      </c>
      <c r="E22">
        <v>513.70000000000005</v>
      </c>
    </row>
    <row r="23" spans="1:5" x14ac:dyDescent="0.3">
      <c r="A23">
        <v>374.4</v>
      </c>
      <c r="B23">
        <v>950.5</v>
      </c>
      <c r="D23">
        <v>404.4</v>
      </c>
      <c r="E23">
        <v>522.70000000000005</v>
      </c>
    </row>
    <row r="24" spans="1:5" x14ac:dyDescent="0.3">
      <c r="A24">
        <v>374.6</v>
      </c>
      <c r="B24">
        <v>956.5</v>
      </c>
      <c r="D24">
        <v>404.6</v>
      </c>
      <c r="E24">
        <v>529.5</v>
      </c>
    </row>
    <row r="25" spans="1:5" x14ac:dyDescent="0.3">
      <c r="A25">
        <v>374.8</v>
      </c>
      <c r="B25">
        <v>963.9</v>
      </c>
      <c r="D25">
        <v>404.8</v>
      </c>
      <c r="E25">
        <v>532</v>
      </c>
    </row>
    <row r="26" spans="1:5" x14ac:dyDescent="0.3">
      <c r="A26">
        <v>375</v>
      </c>
      <c r="B26">
        <v>984.5</v>
      </c>
      <c r="D26">
        <v>405</v>
      </c>
      <c r="E26">
        <v>537.20000000000005</v>
      </c>
    </row>
    <row r="27" spans="1:5" x14ac:dyDescent="0.3">
      <c r="A27">
        <v>375.2</v>
      </c>
      <c r="B27">
        <v>1011</v>
      </c>
      <c r="D27">
        <v>405.2</v>
      </c>
      <c r="E27">
        <v>549.5</v>
      </c>
    </row>
    <row r="28" spans="1:5" x14ac:dyDescent="0.3">
      <c r="A28">
        <v>375.4</v>
      </c>
      <c r="B28">
        <v>1028</v>
      </c>
      <c r="D28">
        <v>405.4</v>
      </c>
      <c r="E28">
        <v>552.6</v>
      </c>
    </row>
    <row r="29" spans="1:5" x14ac:dyDescent="0.3">
      <c r="A29">
        <v>375.6</v>
      </c>
      <c r="B29">
        <v>1046</v>
      </c>
      <c r="D29">
        <v>405.6</v>
      </c>
      <c r="E29">
        <v>563</v>
      </c>
    </row>
    <row r="30" spans="1:5" x14ac:dyDescent="0.3">
      <c r="A30">
        <v>375.8</v>
      </c>
      <c r="B30">
        <v>1049</v>
      </c>
      <c r="D30">
        <v>405.8</v>
      </c>
      <c r="E30">
        <v>559.5</v>
      </c>
    </row>
    <row r="31" spans="1:5" x14ac:dyDescent="0.3">
      <c r="A31">
        <v>376</v>
      </c>
      <c r="B31">
        <v>1076</v>
      </c>
      <c r="D31">
        <v>406</v>
      </c>
      <c r="E31">
        <v>570.70000000000005</v>
      </c>
    </row>
    <row r="32" spans="1:5" x14ac:dyDescent="0.3">
      <c r="A32">
        <v>376.2</v>
      </c>
      <c r="B32">
        <v>1093</v>
      </c>
      <c r="D32">
        <v>406.2</v>
      </c>
      <c r="E32">
        <v>571.9</v>
      </c>
    </row>
    <row r="33" spans="1:5" x14ac:dyDescent="0.3">
      <c r="A33">
        <v>376.4</v>
      </c>
      <c r="B33">
        <v>1116</v>
      </c>
      <c r="D33">
        <v>406.4</v>
      </c>
      <c r="E33">
        <v>577.4</v>
      </c>
    </row>
    <row r="34" spans="1:5" x14ac:dyDescent="0.3">
      <c r="A34">
        <v>376.6</v>
      </c>
      <c r="B34">
        <v>1127</v>
      </c>
      <c r="D34">
        <v>406.6</v>
      </c>
      <c r="E34">
        <v>579.5</v>
      </c>
    </row>
    <row r="35" spans="1:5" x14ac:dyDescent="0.3">
      <c r="A35">
        <v>376.8</v>
      </c>
      <c r="B35">
        <v>1158</v>
      </c>
      <c r="D35">
        <v>406.8</v>
      </c>
      <c r="E35">
        <v>580.29999999999995</v>
      </c>
    </row>
    <row r="36" spans="1:5" x14ac:dyDescent="0.3">
      <c r="A36">
        <v>377</v>
      </c>
      <c r="B36">
        <v>1165</v>
      </c>
      <c r="D36">
        <v>407</v>
      </c>
      <c r="E36">
        <v>578</v>
      </c>
    </row>
    <row r="37" spans="1:5" x14ac:dyDescent="0.3">
      <c r="A37">
        <v>377.2</v>
      </c>
      <c r="B37">
        <v>1180</v>
      </c>
      <c r="D37">
        <v>407.2</v>
      </c>
      <c r="E37">
        <v>594.9</v>
      </c>
    </row>
    <row r="38" spans="1:5" x14ac:dyDescent="0.3">
      <c r="A38">
        <v>377.4</v>
      </c>
      <c r="B38">
        <v>1194</v>
      </c>
      <c r="D38">
        <v>407.4</v>
      </c>
      <c r="E38">
        <v>592.29999999999995</v>
      </c>
    </row>
    <row r="39" spans="1:5" x14ac:dyDescent="0.3">
      <c r="A39">
        <v>377.6</v>
      </c>
      <c r="B39">
        <v>1205</v>
      </c>
      <c r="D39">
        <v>407.6</v>
      </c>
      <c r="E39">
        <v>604.79999999999995</v>
      </c>
    </row>
    <row r="40" spans="1:5" x14ac:dyDescent="0.3">
      <c r="A40">
        <v>377.8</v>
      </c>
      <c r="B40">
        <v>1234</v>
      </c>
      <c r="D40">
        <v>407.8</v>
      </c>
      <c r="E40">
        <v>609.79999999999995</v>
      </c>
    </row>
    <row r="41" spans="1:5" x14ac:dyDescent="0.3">
      <c r="A41">
        <v>378</v>
      </c>
      <c r="B41">
        <v>1249</v>
      </c>
      <c r="D41">
        <v>408</v>
      </c>
      <c r="E41">
        <v>616.79999999999995</v>
      </c>
    </row>
    <row r="42" spans="1:5" x14ac:dyDescent="0.3">
      <c r="A42">
        <v>378.2</v>
      </c>
      <c r="B42">
        <v>1257</v>
      </c>
      <c r="D42">
        <v>408.2</v>
      </c>
      <c r="E42">
        <v>619.70000000000005</v>
      </c>
    </row>
    <row r="43" spans="1:5" x14ac:dyDescent="0.3">
      <c r="A43">
        <v>378.4</v>
      </c>
      <c r="B43">
        <v>1249</v>
      </c>
      <c r="D43">
        <v>408.4</v>
      </c>
      <c r="E43">
        <v>625.5</v>
      </c>
    </row>
    <row r="44" spans="1:5" x14ac:dyDescent="0.3">
      <c r="A44">
        <v>378.6</v>
      </c>
      <c r="B44">
        <v>1267</v>
      </c>
      <c r="D44">
        <v>408.6</v>
      </c>
      <c r="E44">
        <v>628.20000000000005</v>
      </c>
    </row>
    <row r="45" spans="1:5" x14ac:dyDescent="0.3">
      <c r="A45">
        <v>378.8</v>
      </c>
      <c r="B45">
        <v>1291</v>
      </c>
      <c r="D45">
        <v>408.8</v>
      </c>
      <c r="E45">
        <v>638.1</v>
      </c>
    </row>
    <row r="46" spans="1:5" x14ac:dyDescent="0.3">
      <c r="A46">
        <v>379</v>
      </c>
      <c r="B46">
        <v>1299</v>
      </c>
      <c r="D46">
        <v>409</v>
      </c>
      <c r="E46">
        <v>640.6</v>
      </c>
    </row>
    <row r="47" spans="1:5" x14ac:dyDescent="0.3">
      <c r="A47">
        <v>379.2</v>
      </c>
      <c r="B47">
        <v>1314</v>
      </c>
      <c r="D47">
        <v>409.2</v>
      </c>
      <c r="E47">
        <v>653.79999999999995</v>
      </c>
    </row>
    <row r="48" spans="1:5" x14ac:dyDescent="0.3">
      <c r="A48">
        <v>379.4</v>
      </c>
      <c r="B48">
        <v>1324</v>
      </c>
      <c r="D48">
        <v>409.4</v>
      </c>
      <c r="E48">
        <v>651.20000000000005</v>
      </c>
    </row>
    <row r="49" spans="1:5" x14ac:dyDescent="0.3">
      <c r="A49">
        <v>379.6</v>
      </c>
      <c r="B49">
        <v>1338</v>
      </c>
      <c r="D49">
        <v>409.6</v>
      </c>
      <c r="E49">
        <v>658.7</v>
      </c>
    </row>
    <row r="50" spans="1:5" x14ac:dyDescent="0.3">
      <c r="A50">
        <v>379.8</v>
      </c>
      <c r="B50">
        <v>1334</v>
      </c>
      <c r="D50">
        <v>409.8</v>
      </c>
      <c r="E50">
        <v>663</v>
      </c>
    </row>
    <row r="51" spans="1:5" x14ac:dyDescent="0.3">
      <c r="A51">
        <v>380</v>
      </c>
      <c r="B51">
        <v>1333</v>
      </c>
      <c r="D51">
        <v>410</v>
      </c>
      <c r="E51">
        <v>663.7</v>
      </c>
    </row>
    <row r="52" spans="1:5" x14ac:dyDescent="0.3">
      <c r="A52">
        <v>380.2</v>
      </c>
      <c r="B52">
        <v>1348</v>
      </c>
      <c r="D52">
        <v>410.2</v>
      </c>
      <c r="E52">
        <v>665.8</v>
      </c>
    </row>
    <row r="53" spans="1:5" x14ac:dyDescent="0.3">
      <c r="A53">
        <v>380.4</v>
      </c>
      <c r="B53">
        <v>1349</v>
      </c>
      <c r="D53">
        <v>410.4</v>
      </c>
      <c r="E53">
        <v>681.6</v>
      </c>
    </row>
    <row r="54" spans="1:5" x14ac:dyDescent="0.3">
      <c r="A54">
        <v>380.6</v>
      </c>
      <c r="B54">
        <v>1350</v>
      </c>
      <c r="D54">
        <v>410.6</v>
      </c>
      <c r="E54">
        <v>675.5</v>
      </c>
    </row>
    <row r="55" spans="1:5" x14ac:dyDescent="0.3">
      <c r="A55">
        <v>380.8</v>
      </c>
      <c r="B55">
        <v>1351</v>
      </c>
      <c r="D55">
        <v>410.8</v>
      </c>
      <c r="E55">
        <v>681.4</v>
      </c>
    </row>
    <row r="56" spans="1:5" x14ac:dyDescent="0.3">
      <c r="A56">
        <v>381</v>
      </c>
      <c r="B56">
        <v>1333</v>
      </c>
      <c r="D56">
        <v>411</v>
      </c>
      <c r="E56">
        <v>694.8</v>
      </c>
    </row>
    <row r="57" spans="1:5" x14ac:dyDescent="0.3">
      <c r="A57">
        <v>381.2</v>
      </c>
      <c r="B57">
        <v>1340</v>
      </c>
      <c r="D57">
        <v>411.2</v>
      </c>
      <c r="E57">
        <v>700.3</v>
      </c>
    </row>
    <row r="58" spans="1:5" x14ac:dyDescent="0.3">
      <c r="A58">
        <v>381.4</v>
      </c>
      <c r="B58">
        <v>1333</v>
      </c>
      <c r="D58">
        <v>411.4</v>
      </c>
      <c r="E58">
        <v>703.3</v>
      </c>
    </row>
    <row r="59" spans="1:5" x14ac:dyDescent="0.3">
      <c r="A59">
        <v>381.6</v>
      </c>
      <c r="B59">
        <v>1324</v>
      </c>
      <c r="D59">
        <v>411.6</v>
      </c>
      <c r="E59">
        <v>717.1</v>
      </c>
    </row>
    <row r="60" spans="1:5" x14ac:dyDescent="0.3">
      <c r="A60">
        <v>381.8</v>
      </c>
      <c r="B60">
        <v>1328</v>
      </c>
      <c r="D60">
        <v>411.8</v>
      </c>
      <c r="E60">
        <v>712.9</v>
      </c>
    </row>
    <row r="61" spans="1:5" x14ac:dyDescent="0.3">
      <c r="A61">
        <v>382</v>
      </c>
      <c r="B61">
        <v>1320</v>
      </c>
      <c r="D61">
        <v>412</v>
      </c>
      <c r="E61">
        <v>714.7</v>
      </c>
    </row>
    <row r="62" spans="1:5" x14ac:dyDescent="0.3">
      <c r="A62">
        <v>382.2</v>
      </c>
      <c r="B62">
        <v>1317</v>
      </c>
      <c r="D62">
        <v>412.2</v>
      </c>
      <c r="E62">
        <v>723.2</v>
      </c>
    </row>
    <row r="63" spans="1:5" x14ac:dyDescent="0.3">
      <c r="A63">
        <v>382.4</v>
      </c>
      <c r="B63">
        <v>1301</v>
      </c>
      <c r="D63">
        <v>412.4</v>
      </c>
      <c r="E63">
        <v>742.9</v>
      </c>
    </row>
    <row r="64" spans="1:5" x14ac:dyDescent="0.3">
      <c r="A64">
        <v>382.6</v>
      </c>
      <c r="B64">
        <v>1305</v>
      </c>
      <c r="D64">
        <v>412.6</v>
      </c>
      <c r="E64">
        <v>742.2</v>
      </c>
    </row>
    <row r="65" spans="1:5" x14ac:dyDescent="0.3">
      <c r="A65">
        <v>382.8</v>
      </c>
      <c r="B65">
        <v>1280</v>
      </c>
      <c r="D65">
        <v>412.8</v>
      </c>
      <c r="E65">
        <v>747.5</v>
      </c>
    </row>
    <row r="66" spans="1:5" x14ac:dyDescent="0.3">
      <c r="A66">
        <v>383</v>
      </c>
      <c r="B66">
        <v>1281</v>
      </c>
      <c r="D66">
        <v>413</v>
      </c>
      <c r="E66">
        <v>750.6</v>
      </c>
    </row>
    <row r="67" spans="1:5" x14ac:dyDescent="0.3">
      <c r="A67">
        <v>383.2</v>
      </c>
      <c r="B67">
        <v>1286</v>
      </c>
      <c r="D67">
        <v>413.2</v>
      </c>
      <c r="E67">
        <v>759.7</v>
      </c>
    </row>
    <row r="68" spans="1:5" x14ac:dyDescent="0.3">
      <c r="A68">
        <v>383.4</v>
      </c>
      <c r="B68">
        <v>1271</v>
      </c>
      <c r="D68">
        <v>413.4</v>
      </c>
      <c r="E68">
        <v>759.9</v>
      </c>
    </row>
    <row r="69" spans="1:5" x14ac:dyDescent="0.3">
      <c r="A69">
        <v>383.6</v>
      </c>
      <c r="B69">
        <v>1258</v>
      </c>
      <c r="D69">
        <v>413.6</v>
      </c>
      <c r="E69">
        <v>779.1</v>
      </c>
    </row>
    <row r="70" spans="1:5" x14ac:dyDescent="0.3">
      <c r="A70">
        <v>383.8</v>
      </c>
      <c r="B70">
        <v>1249</v>
      </c>
      <c r="D70">
        <v>413.8</v>
      </c>
      <c r="E70">
        <v>781.5</v>
      </c>
    </row>
    <row r="71" spans="1:5" x14ac:dyDescent="0.3">
      <c r="A71">
        <v>384</v>
      </c>
      <c r="B71">
        <v>1235</v>
      </c>
      <c r="D71">
        <v>414</v>
      </c>
      <c r="E71">
        <v>792.9</v>
      </c>
    </row>
    <row r="72" spans="1:5" x14ac:dyDescent="0.3">
      <c r="A72">
        <v>384.2</v>
      </c>
      <c r="B72">
        <v>1223</v>
      </c>
      <c r="D72">
        <v>414.2</v>
      </c>
      <c r="E72">
        <v>799.7</v>
      </c>
    </row>
    <row r="73" spans="1:5" x14ac:dyDescent="0.3">
      <c r="A73">
        <v>384.4</v>
      </c>
      <c r="B73">
        <v>1217</v>
      </c>
      <c r="D73">
        <v>414.4</v>
      </c>
      <c r="E73">
        <v>799</v>
      </c>
    </row>
    <row r="74" spans="1:5" x14ac:dyDescent="0.3">
      <c r="A74">
        <v>384.6</v>
      </c>
      <c r="B74">
        <v>1194</v>
      </c>
      <c r="D74">
        <v>414.6</v>
      </c>
      <c r="E74">
        <v>814.6</v>
      </c>
    </row>
    <row r="75" spans="1:5" x14ac:dyDescent="0.3">
      <c r="A75">
        <v>384.8</v>
      </c>
      <c r="B75">
        <v>1192</v>
      </c>
      <c r="D75">
        <v>414.8</v>
      </c>
      <c r="E75">
        <v>823.1</v>
      </c>
    </row>
    <row r="76" spans="1:5" x14ac:dyDescent="0.3">
      <c r="A76">
        <v>385</v>
      </c>
      <c r="B76">
        <v>1187</v>
      </c>
      <c r="D76">
        <v>415</v>
      </c>
      <c r="E76">
        <v>826.9</v>
      </c>
    </row>
    <row r="77" spans="1:5" x14ac:dyDescent="0.3">
      <c r="A77">
        <v>385.2</v>
      </c>
      <c r="B77">
        <v>1161</v>
      </c>
      <c r="D77">
        <v>415.2</v>
      </c>
      <c r="E77">
        <v>837.7</v>
      </c>
    </row>
    <row r="78" spans="1:5" x14ac:dyDescent="0.3">
      <c r="A78">
        <v>385.4</v>
      </c>
      <c r="B78">
        <v>1145</v>
      </c>
      <c r="D78">
        <v>415.4</v>
      </c>
      <c r="E78">
        <v>842.1</v>
      </c>
    </row>
    <row r="79" spans="1:5" x14ac:dyDescent="0.3">
      <c r="A79">
        <v>385.6</v>
      </c>
      <c r="B79">
        <v>1152</v>
      </c>
      <c r="D79">
        <v>415.6</v>
      </c>
      <c r="E79">
        <v>855.6</v>
      </c>
    </row>
    <row r="80" spans="1:5" x14ac:dyDescent="0.3">
      <c r="A80">
        <v>385.8</v>
      </c>
      <c r="B80">
        <v>1132</v>
      </c>
      <c r="D80">
        <v>415.8</v>
      </c>
      <c r="E80">
        <v>863.1</v>
      </c>
    </row>
    <row r="81" spans="1:5" x14ac:dyDescent="0.3">
      <c r="A81">
        <v>386</v>
      </c>
      <c r="B81">
        <v>1134</v>
      </c>
      <c r="D81">
        <v>416</v>
      </c>
      <c r="E81">
        <v>880</v>
      </c>
    </row>
    <row r="82" spans="1:5" x14ac:dyDescent="0.3">
      <c r="A82">
        <v>386.2</v>
      </c>
      <c r="B82">
        <v>1122</v>
      </c>
      <c r="D82">
        <v>416.2</v>
      </c>
      <c r="E82">
        <v>883.7</v>
      </c>
    </row>
    <row r="83" spans="1:5" x14ac:dyDescent="0.3">
      <c r="A83">
        <v>386.4</v>
      </c>
      <c r="B83">
        <v>1113</v>
      </c>
      <c r="D83">
        <v>416.4</v>
      </c>
      <c r="E83">
        <v>898</v>
      </c>
    </row>
    <row r="84" spans="1:5" x14ac:dyDescent="0.3">
      <c r="A84">
        <v>386.6</v>
      </c>
      <c r="B84">
        <v>1107</v>
      </c>
      <c r="D84">
        <v>416.6</v>
      </c>
      <c r="E84">
        <v>900.3</v>
      </c>
    </row>
    <row r="85" spans="1:5" x14ac:dyDescent="0.3">
      <c r="A85">
        <v>386.8</v>
      </c>
      <c r="B85">
        <v>1114</v>
      </c>
      <c r="D85">
        <v>416.8</v>
      </c>
      <c r="E85">
        <v>915.2</v>
      </c>
    </row>
    <row r="86" spans="1:5" x14ac:dyDescent="0.3">
      <c r="A86">
        <v>387</v>
      </c>
      <c r="B86">
        <v>1087</v>
      </c>
      <c r="D86">
        <v>417</v>
      </c>
      <c r="E86">
        <v>927.3</v>
      </c>
    </row>
    <row r="87" spans="1:5" x14ac:dyDescent="0.3">
      <c r="A87">
        <v>387.2</v>
      </c>
      <c r="B87">
        <v>1100</v>
      </c>
      <c r="D87">
        <v>417.2</v>
      </c>
      <c r="E87">
        <v>933.9</v>
      </c>
    </row>
    <row r="88" spans="1:5" x14ac:dyDescent="0.3">
      <c r="A88">
        <v>387.4</v>
      </c>
      <c r="B88">
        <v>1098</v>
      </c>
      <c r="D88">
        <v>417.4</v>
      </c>
      <c r="E88">
        <v>947.4</v>
      </c>
    </row>
    <row r="89" spans="1:5" x14ac:dyDescent="0.3">
      <c r="A89">
        <v>387.6</v>
      </c>
      <c r="B89">
        <v>1100</v>
      </c>
      <c r="D89">
        <v>417.6</v>
      </c>
      <c r="E89">
        <v>962.3</v>
      </c>
    </row>
    <row r="90" spans="1:5" x14ac:dyDescent="0.3">
      <c r="A90">
        <v>387.8</v>
      </c>
      <c r="B90">
        <v>1092</v>
      </c>
      <c r="D90">
        <v>417.8</v>
      </c>
      <c r="E90">
        <v>966.4</v>
      </c>
    </row>
    <row r="91" spans="1:5" x14ac:dyDescent="0.3">
      <c r="A91">
        <v>388</v>
      </c>
      <c r="B91">
        <v>1077</v>
      </c>
      <c r="D91">
        <v>418</v>
      </c>
      <c r="E91">
        <v>972.2</v>
      </c>
    </row>
    <row r="92" spans="1:5" x14ac:dyDescent="0.3">
      <c r="A92">
        <v>388.2</v>
      </c>
      <c r="B92">
        <v>1078</v>
      </c>
      <c r="D92">
        <v>418.2</v>
      </c>
      <c r="E92">
        <v>988.8</v>
      </c>
    </row>
    <row r="93" spans="1:5" x14ac:dyDescent="0.3">
      <c r="A93">
        <v>388.4</v>
      </c>
      <c r="B93">
        <v>1085</v>
      </c>
      <c r="D93">
        <v>418.4</v>
      </c>
      <c r="E93">
        <v>995.2</v>
      </c>
    </row>
    <row r="94" spans="1:5" x14ac:dyDescent="0.3">
      <c r="A94">
        <v>388.6</v>
      </c>
      <c r="B94">
        <v>1086</v>
      </c>
      <c r="D94">
        <v>418.6</v>
      </c>
      <c r="E94">
        <v>1016</v>
      </c>
    </row>
    <row r="95" spans="1:5" x14ac:dyDescent="0.3">
      <c r="A95">
        <v>388.8</v>
      </c>
      <c r="B95">
        <v>1079</v>
      </c>
      <c r="D95">
        <v>418.8</v>
      </c>
      <c r="E95">
        <v>1019</v>
      </c>
    </row>
    <row r="96" spans="1:5" x14ac:dyDescent="0.3">
      <c r="A96">
        <v>389</v>
      </c>
      <c r="B96">
        <v>1088</v>
      </c>
      <c r="D96">
        <v>419</v>
      </c>
      <c r="E96">
        <v>1034</v>
      </c>
    </row>
    <row r="97" spans="1:5" x14ac:dyDescent="0.3">
      <c r="A97">
        <v>389.2</v>
      </c>
      <c r="B97">
        <v>1072</v>
      </c>
      <c r="D97">
        <v>419.2</v>
      </c>
      <c r="E97">
        <v>1047</v>
      </c>
    </row>
    <row r="98" spans="1:5" x14ac:dyDescent="0.3">
      <c r="A98">
        <v>389.4</v>
      </c>
      <c r="B98">
        <v>1087</v>
      </c>
      <c r="D98">
        <v>419.4</v>
      </c>
      <c r="E98">
        <v>1064</v>
      </c>
    </row>
    <row r="99" spans="1:5" x14ac:dyDescent="0.3">
      <c r="A99">
        <v>389.6</v>
      </c>
      <c r="B99">
        <v>1079</v>
      </c>
      <c r="D99">
        <v>419.6</v>
      </c>
      <c r="E99">
        <v>1067</v>
      </c>
    </row>
    <row r="100" spans="1:5" x14ac:dyDescent="0.3">
      <c r="A100">
        <v>389.8</v>
      </c>
      <c r="B100">
        <v>1073</v>
      </c>
      <c r="D100">
        <v>419.8</v>
      </c>
      <c r="E100">
        <v>1100</v>
      </c>
    </row>
    <row r="101" spans="1:5" x14ac:dyDescent="0.3">
      <c r="A101">
        <v>390</v>
      </c>
      <c r="B101">
        <v>1086</v>
      </c>
      <c r="D101">
        <v>420</v>
      </c>
      <c r="E101">
        <v>1122</v>
      </c>
    </row>
    <row r="102" spans="1:5" x14ac:dyDescent="0.3">
      <c r="A102">
        <v>390.2</v>
      </c>
      <c r="B102">
        <v>1098</v>
      </c>
      <c r="D102">
        <v>420.2</v>
      </c>
      <c r="E102">
        <v>1131</v>
      </c>
    </row>
    <row r="103" spans="1:5" x14ac:dyDescent="0.3">
      <c r="A103">
        <v>390.4</v>
      </c>
      <c r="B103">
        <v>1092</v>
      </c>
      <c r="D103">
        <v>420.4</v>
      </c>
      <c r="E103">
        <v>1130</v>
      </c>
    </row>
    <row r="104" spans="1:5" x14ac:dyDescent="0.3">
      <c r="A104">
        <v>390.6</v>
      </c>
      <c r="B104">
        <v>1092</v>
      </c>
      <c r="D104">
        <v>420.6</v>
      </c>
      <c r="E104">
        <v>1153</v>
      </c>
    </row>
    <row r="105" spans="1:5" x14ac:dyDescent="0.3">
      <c r="A105">
        <v>390.8</v>
      </c>
      <c r="B105">
        <v>1099</v>
      </c>
      <c r="D105">
        <v>420.8</v>
      </c>
      <c r="E105">
        <v>1161</v>
      </c>
    </row>
    <row r="106" spans="1:5" x14ac:dyDescent="0.3">
      <c r="A106">
        <v>391</v>
      </c>
      <c r="B106">
        <v>1102</v>
      </c>
      <c r="D106">
        <v>421</v>
      </c>
      <c r="E106">
        <v>1185</v>
      </c>
    </row>
    <row r="107" spans="1:5" x14ac:dyDescent="0.3">
      <c r="A107">
        <v>391.2</v>
      </c>
      <c r="B107">
        <v>1113</v>
      </c>
      <c r="D107">
        <v>421.2</v>
      </c>
      <c r="E107">
        <v>1195</v>
      </c>
    </row>
    <row r="108" spans="1:5" x14ac:dyDescent="0.3">
      <c r="A108">
        <v>391.4</v>
      </c>
      <c r="B108">
        <v>1111</v>
      </c>
      <c r="D108">
        <v>421.4</v>
      </c>
      <c r="E108">
        <v>1221</v>
      </c>
    </row>
    <row r="109" spans="1:5" x14ac:dyDescent="0.3">
      <c r="A109">
        <v>391.6</v>
      </c>
      <c r="B109">
        <v>1123</v>
      </c>
      <c r="D109">
        <v>421.6</v>
      </c>
      <c r="E109">
        <v>1239</v>
      </c>
    </row>
    <row r="110" spans="1:5" x14ac:dyDescent="0.3">
      <c r="A110">
        <v>391.8</v>
      </c>
      <c r="B110">
        <v>1114</v>
      </c>
      <c r="D110">
        <v>421.8</v>
      </c>
      <c r="E110">
        <v>1246</v>
      </c>
    </row>
    <row r="111" spans="1:5" x14ac:dyDescent="0.3">
      <c r="A111">
        <v>392</v>
      </c>
      <c r="B111">
        <v>1138</v>
      </c>
      <c r="D111">
        <v>422</v>
      </c>
      <c r="E111">
        <v>1274</v>
      </c>
    </row>
    <row r="112" spans="1:5" x14ac:dyDescent="0.3">
      <c r="A112">
        <v>392.2</v>
      </c>
      <c r="B112">
        <v>1129</v>
      </c>
      <c r="D112">
        <v>422.2</v>
      </c>
      <c r="E112">
        <v>1298</v>
      </c>
    </row>
    <row r="113" spans="1:5" x14ac:dyDescent="0.3">
      <c r="A113">
        <v>392.4</v>
      </c>
      <c r="B113">
        <v>1137</v>
      </c>
      <c r="D113">
        <v>422.4</v>
      </c>
      <c r="E113">
        <v>1303</v>
      </c>
    </row>
    <row r="114" spans="1:5" x14ac:dyDescent="0.3">
      <c r="A114">
        <v>392.6</v>
      </c>
      <c r="B114">
        <v>1150</v>
      </c>
      <c r="D114">
        <v>422.6</v>
      </c>
      <c r="E114">
        <v>1325</v>
      </c>
    </row>
    <row r="115" spans="1:5" x14ac:dyDescent="0.3">
      <c r="A115">
        <v>392.8</v>
      </c>
      <c r="B115">
        <v>1146</v>
      </c>
      <c r="D115">
        <v>422.8</v>
      </c>
      <c r="E115">
        <v>1346</v>
      </c>
    </row>
    <row r="116" spans="1:5" x14ac:dyDescent="0.3">
      <c r="A116">
        <v>393</v>
      </c>
      <c r="B116">
        <v>1151</v>
      </c>
      <c r="D116">
        <v>423</v>
      </c>
      <c r="E116">
        <v>1363</v>
      </c>
    </row>
    <row r="117" spans="1:5" x14ac:dyDescent="0.3">
      <c r="A117">
        <v>393.2</v>
      </c>
      <c r="B117">
        <v>1148</v>
      </c>
      <c r="D117">
        <v>423.2</v>
      </c>
      <c r="E117">
        <v>1397</v>
      </c>
    </row>
    <row r="118" spans="1:5" x14ac:dyDescent="0.3">
      <c r="A118">
        <v>393.4</v>
      </c>
      <c r="B118">
        <v>1152</v>
      </c>
      <c r="D118">
        <v>423.4</v>
      </c>
      <c r="E118">
        <v>1412</v>
      </c>
    </row>
    <row r="119" spans="1:5" x14ac:dyDescent="0.3">
      <c r="A119">
        <v>393.6</v>
      </c>
      <c r="B119">
        <v>1166</v>
      </c>
      <c r="D119">
        <v>423.6</v>
      </c>
      <c r="E119">
        <v>1444</v>
      </c>
    </row>
    <row r="120" spans="1:5" x14ac:dyDescent="0.3">
      <c r="A120">
        <v>393.8</v>
      </c>
      <c r="B120">
        <v>1170</v>
      </c>
      <c r="D120">
        <v>423.8</v>
      </c>
      <c r="E120">
        <v>1471</v>
      </c>
    </row>
    <row r="121" spans="1:5" x14ac:dyDescent="0.3">
      <c r="A121">
        <v>394</v>
      </c>
      <c r="B121">
        <v>1179</v>
      </c>
      <c r="D121">
        <v>424</v>
      </c>
      <c r="E121">
        <v>1509</v>
      </c>
    </row>
    <row r="122" spans="1:5" x14ac:dyDescent="0.3">
      <c r="A122">
        <v>394.2</v>
      </c>
      <c r="B122">
        <v>1179</v>
      </c>
      <c r="D122">
        <v>424.2</v>
      </c>
      <c r="E122">
        <v>1516</v>
      </c>
    </row>
    <row r="123" spans="1:5" x14ac:dyDescent="0.3">
      <c r="A123">
        <v>394.4</v>
      </c>
      <c r="B123">
        <v>1185</v>
      </c>
      <c r="D123">
        <v>424.4</v>
      </c>
      <c r="E123">
        <v>1541</v>
      </c>
    </row>
    <row r="124" spans="1:5" x14ac:dyDescent="0.3">
      <c r="A124">
        <v>394.6</v>
      </c>
      <c r="B124">
        <v>1180</v>
      </c>
      <c r="D124">
        <v>424.6</v>
      </c>
      <c r="E124">
        <v>1562</v>
      </c>
    </row>
    <row r="125" spans="1:5" x14ac:dyDescent="0.3">
      <c r="A125">
        <v>394.8</v>
      </c>
      <c r="B125">
        <v>1201</v>
      </c>
      <c r="D125">
        <v>424.8</v>
      </c>
      <c r="E125">
        <v>1604</v>
      </c>
    </row>
    <row r="126" spans="1:5" x14ac:dyDescent="0.3">
      <c r="A126">
        <v>395</v>
      </c>
      <c r="B126">
        <v>1199</v>
      </c>
      <c r="D126">
        <v>425</v>
      </c>
      <c r="E126">
        <v>1630</v>
      </c>
    </row>
    <row r="127" spans="1:5" x14ac:dyDescent="0.3">
      <c r="A127">
        <v>395.2</v>
      </c>
      <c r="B127">
        <v>1204</v>
      </c>
      <c r="D127">
        <v>425.2</v>
      </c>
      <c r="E127">
        <v>1662</v>
      </c>
    </row>
    <row r="128" spans="1:5" x14ac:dyDescent="0.3">
      <c r="A128">
        <v>395.4</v>
      </c>
      <c r="B128">
        <v>1212</v>
      </c>
      <c r="D128">
        <v>425.4</v>
      </c>
      <c r="E128">
        <v>1696</v>
      </c>
    </row>
    <row r="129" spans="1:5" x14ac:dyDescent="0.3">
      <c r="A129">
        <v>395.6</v>
      </c>
      <c r="B129">
        <v>1219</v>
      </c>
      <c r="D129">
        <v>425.6</v>
      </c>
      <c r="E129">
        <v>1743</v>
      </c>
    </row>
    <row r="130" spans="1:5" x14ac:dyDescent="0.3">
      <c r="A130">
        <v>395.8</v>
      </c>
      <c r="B130">
        <v>1210</v>
      </c>
      <c r="D130">
        <v>425.8</v>
      </c>
      <c r="E130">
        <v>1765</v>
      </c>
    </row>
    <row r="131" spans="1:5" x14ac:dyDescent="0.3">
      <c r="A131">
        <v>396</v>
      </c>
      <c r="B131">
        <v>1215</v>
      </c>
      <c r="D131">
        <v>426</v>
      </c>
      <c r="E131">
        <v>1804</v>
      </c>
    </row>
    <row r="132" spans="1:5" x14ac:dyDescent="0.3">
      <c r="A132">
        <v>396.2</v>
      </c>
      <c r="B132">
        <v>1233</v>
      </c>
      <c r="D132">
        <v>426.2</v>
      </c>
      <c r="E132">
        <v>1832</v>
      </c>
    </row>
    <row r="133" spans="1:5" x14ac:dyDescent="0.3">
      <c r="A133">
        <v>396.4</v>
      </c>
      <c r="B133">
        <v>1228</v>
      </c>
      <c r="D133">
        <v>426.4</v>
      </c>
      <c r="E133">
        <v>1869</v>
      </c>
    </row>
    <row r="134" spans="1:5" x14ac:dyDescent="0.3">
      <c r="A134">
        <v>396.6</v>
      </c>
      <c r="B134">
        <v>1232</v>
      </c>
      <c r="D134">
        <v>426.6</v>
      </c>
      <c r="E134">
        <v>1922</v>
      </c>
    </row>
    <row r="135" spans="1:5" x14ac:dyDescent="0.3">
      <c r="A135">
        <v>396.8</v>
      </c>
      <c r="B135">
        <v>1233</v>
      </c>
      <c r="D135">
        <v>426.8</v>
      </c>
      <c r="E135">
        <v>1922</v>
      </c>
    </row>
    <row r="136" spans="1:5" x14ac:dyDescent="0.3">
      <c r="A136">
        <v>397</v>
      </c>
      <c r="B136">
        <v>1239</v>
      </c>
      <c r="D136">
        <v>427</v>
      </c>
      <c r="E136">
        <v>1974</v>
      </c>
    </row>
    <row r="137" spans="1:5" x14ac:dyDescent="0.3">
      <c r="A137">
        <v>397.2</v>
      </c>
      <c r="B137">
        <v>1232</v>
      </c>
      <c r="D137">
        <v>427.2</v>
      </c>
      <c r="E137">
        <v>2016</v>
      </c>
    </row>
    <row r="138" spans="1:5" x14ac:dyDescent="0.3">
      <c r="A138">
        <v>397.4</v>
      </c>
      <c r="B138">
        <v>1238</v>
      </c>
      <c r="D138">
        <v>427.4</v>
      </c>
      <c r="E138">
        <v>2056</v>
      </c>
    </row>
    <row r="139" spans="1:5" x14ac:dyDescent="0.3">
      <c r="A139">
        <v>397.6</v>
      </c>
      <c r="B139">
        <v>1243</v>
      </c>
      <c r="D139">
        <v>427.6</v>
      </c>
      <c r="E139">
        <v>2073</v>
      </c>
    </row>
    <row r="140" spans="1:5" x14ac:dyDescent="0.3">
      <c r="A140">
        <v>397.8</v>
      </c>
      <c r="B140">
        <v>1249</v>
      </c>
      <c r="D140">
        <v>427.8</v>
      </c>
      <c r="E140">
        <v>2121</v>
      </c>
    </row>
    <row r="141" spans="1:5" x14ac:dyDescent="0.3">
      <c r="A141">
        <v>398</v>
      </c>
      <c r="B141">
        <v>1247</v>
      </c>
      <c r="D141">
        <v>428</v>
      </c>
      <c r="E141">
        <v>2147</v>
      </c>
    </row>
    <row r="142" spans="1:5" x14ac:dyDescent="0.3">
      <c r="A142">
        <v>398.2</v>
      </c>
      <c r="B142">
        <v>1253</v>
      </c>
      <c r="D142">
        <v>428.2</v>
      </c>
      <c r="E142">
        <v>2196</v>
      </c>
    </row>
    <row r="143" spans="1:5" x14ac:dyDescent="0.3">
      <c r="A143">
        <v>398.4</v>
      </c>
      <c r="B143">
        <v>1263</v>
      </c>
      <c r="D143">
        <v>428.4</v>
      </c>
      <c r="E143">
        <v>2234</v>
      </c>
    </row>
    <row r="144" spans="1:5" x14ac:dyDescent="0.3">
      <c r="A144">
        <v>398.6</v>
      </c>
      <c r="B144">
        <v>1252</v>
      </c>
      <c r="D144">
        <v>428.6</v>
      </c>
      <c r="E144">
        <v>2249</v>
      </c>
    </row>
    <row r="145" spans="1:5" x14ac:dyDescent="0.3">
      <c r="A145">
        <v>398.8</v>
      </c>
      <c r="B145">
        <v>1264</v>
      </c>
      <c r="D145">
        <v>428.8</v>
      </c>
      <c r="E145">
        <v>2298</v>
      </c>
    </row>
    <row r="146" spans="1:5" x14ac:dyDescent="0.3">
      <c r="A146">
        <v>399</v>
      </c>
      <c r="B146">
        <v>1262</v>
      </c>
      <c r="D146">
        <v>429</v>
      </c>
      <c r="E146">
        <v>2317</v>
      </c>
    </row>
    <row r="147" spans="1:5" x14ac:dyDescent="0.3">
      <c r="A147">
        <v>399.2</v>
      </c>
      <c r="B147">
        <v>1262</v>
      </c>
      <c r="D147">
        <v>429.2</v>
      </c>
      <c r="E147">
        <v>2365</v>
      </c>
    </row>
    <row r="148" spans="1:5" x14ac:dyDescent="0.3">
      <c r="A148">
        <v>399.4</v>
      </c>
      <c r="B148">
        <v>1260</v>
      </c>
      <c r="D148">
        <v>429.4</v>
      </c>
      <c r="E148">
        <v>2411</v>
      </c>
    </row>
    <row r="149" spans="1:5" x14ac:dyDescent="0.3">
      <c r="A149">
        <v>399.6</v>
      </c>
      <c r="B149">
        <v>1268</v>
      </c>
      <c r="D149">
        <v>429.6</v>
      </c>
      <c r="E149">
        <v>2442</v>
      </c>
    </row>
    <row r="150" spans="1:5" x14ac:dyDescent="0.3">
      <c r="A150">
        <v>399.8</v>
      </c>
      <c r="B150">
        <v>1276</v>
      </c>
      <c r="D150">
        <v>429.8</v>
      </c>
      <c r="E150">
        <v>2478</v>
      </c>
    </row>
    <row r="151" spans="1:5" x14ac:dyDescent="0.3">
      <c r="A151">
        <v>400</v>
      </c>
      <c r="B151">
        <v>1277</v>
      </c>
      <c r="D151">
        <v>430</v>
      </c>
      <c r="E151">
        <v>2502</v>
      </c>
    </row>
    <row r="152" spans="1:5" x14ac:dyDescent="0.3">
      <c r="A152">
        <v>400.2</v>
      </c>
      <c r="B152">
        <v>1270</v>
      </c>
      <c r="D152">
        <v>430.2</v>
      </c>
      <c r="E152">
        <v>2525</v>
      </c>
    </row>
    <row r="153" spans="1:5" x14ac:dyDescent="0.3">
      <c r="A153">
        <v>400.4</v>
      </c>
      <c r="B153">
        <v>1283</v>
      </c>
      <c r="D153">
        <v>430.4</v>
      </c>
      <c r="E153">
        <v>2565</v>
      </c>
    </row>
    <row r="154" spans="1:5" x14ac:dyDescent="0.3">
      <c r="A154">
        <v>400.6</v>
      </c>
      <c r="B154">
        <v>1274</v>
      </c>
      <c r="D154">
        <v>430.6</v>
      </c>
      <c r="E154">
        <v>2607</v>
      </c>
    </row>
    <row r="155" spans="1:5" x14ac:dyDescent="0.3">
      <c r="A155">
        <v>400.8</v>
      </c>
      <c r="B155">
        <v>1278</v>
      </c>
      <c r="D155">
        <v>430.8</v>
      </c>
      <c r="E155">
        <v>2617</v>
      </c>
    </row>
    <row r="156" spans="1:5" x14ac:dyDescent="0.3">
      <c r="A156">
        <v>401</v>
      </c>
      <c r="B156">
        <v>1283</v>
      </c>
      <c r="D156">
        <v>431</v>
      </c>
      <c r="E156">
        <v>2648</v>
      </c>
    </row>
    <row r="157" spans="1:5" x14ac:dyDescent="0.3">
      <c r="A157">
        <v>401.2</v>
      </c>
      <c r="B157">
        <v>1271</v>
      </c>
      <c r="D157">
        <v>431.2</v>
      </c>
      <c r="E157">
        <v>2693</v>
      </c>
    </row>
    <row r="158" spans="1:5" x14ac:dyDescent="0.3">
      <c r="A158">
        <v>401.4</v>
      </c>
      <c r="B158">
        <v>1287</v>
      </c>
      <c r="D158">
        <v>431.4</v>
      </c>
      <c r="E158">
        <v>2694</v>
      </c>
    </row>
    <row r="159" spans="1:5" x14ac:dyDescent="0.3">
      <c r="A159">
        <v>401.6</v>
      </c>
      <c r="B159">
        <v>1295</v>
      </c>
      <c r="D159">
        <v>431.6</v>
      </c>
      <c r="E159">
        <v>2743</v>
      </c>
    </row>
    <row r="160" spans="1:5" x14ac:dyDescent="0.3">
      <c r="A160">
        <v>401.8</v>
      </c>
      <c r="B160">
        <v>1304</v>
      </c>
      <c r="D160">
        <v>431.8</v>
      </c>
      <c r="E160">
        <v>2753</v>
      </c>
    </row>
    <row r="161" spans="1:5" x14ac:dyDescent="0.3">
      <c r="A161">
        <v>402</v>
      </c>
      <c r="B161">
        <v>1276</v>
      </c>
      <c r="D161">
        <v>432</v>
      </c>
      <c r="E161">
        <v>2779</v>
      </c>
    </row>
    <row r="162" spans="1:5" x14ac:dyDescent="0.3">
      <c r="A162">
        <v>402.2</v>
      </c>
      <c r="B162">
        <v>1291</v>
      </c>
      <c r="D162">
        <v>432.2</v>
      </c>
      <c r="E162">
        <v>2810</v>
      </c>
    </row>
    <row r="163" spans="1:5" x14ac:dyDescent="0.3">
      <c r="A163">
        <v>402.4</v>
      </c>
      <c r="B163">
        <v>1288</v>
      </c>
      <c r="D163">
        <v>432.4</v>
      </c>
      <c r="E163">
        <v>2828</v>
      </c>
    </row>
    <row r="164" spans="1:5" x14ac:dyDescent="0.3">
      <c r="A164">
        <v>402.6</v>
      </c>
      <c r="B164">
        <v>1300</v>
      </c>
      <c r="D164">
        <v>432.6</v>
      </c>
      <c r="E164">
        <v>2858</v>
      </c>
    </row>
    <row r="165" spans="1:5" x14ac:dyDescent="0.3">
      <c r="A165">
        <v>402.8</v>
      </c>
      <c r="B165">
        <v>1304</v>
      </c>
      <c r="D165">
        <v>432.8</v>
      </c>
      <c r="E165">
        <v>2869</v>
      </c>
    </row>
    <row r="166" spans="1:5" x14ac:dyDescent="0.3">
      <c r="A166">
        <v>403</v>
      </c>
      <c r="B166">
        <v>1307</v>
      </c>
      <c r="D166">
        <v>433</v>
      </c>
      <c r="E166">
        <v>2900</v>
      </c>
    </row>
    <row r="167" spans="1:5" x14ac:dyDescent="0.3">
      <c r="A167">
        <v>403.2</v>
      </c>
      <c r="B167">
        <v>1315</v>
      </c>
      <c r="D167">
        <v>433.2</v>
      </c>
      <c r="E167">
        <v>2917</v>
      </c>
    </row>
    <row r="168" spans="1:5" x14ac:dyDescent="0.3">
      <c r="A168">
        <v>403.4</v>
      </c>
      <c r="B168">
        <v>1308</v>
      </c>
      <c r="D168">
        <v>433.4</v>
      </c>
      <c r="E168">
        <v>2932</v>
      </c>
    </row>
    <row r="169" spans="1:5" x14ac:dyDescent="0.3">
      <c r="A169">
        <v>403.6</v>
      </c>
      <c r="B169">
        <v>1307</v>
      </c>
      <c r="D169">
        <v>433.6</v>
      </c>
      <c r="E169">
        <v>2949</v>
      </c>
    </row>
    <row r="170" spans="1:5" x14ac:dyDescent="0.3">
      <c r="A170">
        <v>403.8</v>
      </c>
      <c r="B170">
        <v>1305</v>
      </c>
      <c r="D170">
        <v>433.8</v>
      </c>
      <c r="E170">
        <v>2987</v>
      </c>
    </row>
    <row r="171" spans="1:5" x14ac:dyDescent="0.3">
      <c r="A171">
        <v>404</v>
      </c>
      <c r="B171">
        <v>1314</v>
      </c>
      <c r="D171">
        <v>434</v>
      </c>
      <c r="E171">
        <v>2981</v>
      </c>
    </row>
    <row r="172" spans="1:5" x14ac:dyDescent="0.3">
      <c r="A172">
        <v>404.2</v>
      </c>
      <c r="B172">
        <v>1316</v>
      </c>
      <c r="D172">
        <v>434.2</v>
      </c>
      <c r="E172">
        <v>3033</v>
      </c>
    </row>
    <row r="173" spans="1:5" x14ac:dyDescent="0.3">
      <c r="A173">
        <v>404.4</v>
      </c>
      <c r="B173">
        <v>1314</v>
      </c>
      <c r="D173">
        <v>434.4</v>
      </c>
      <c r="E173">
        <v>3039</v>
      </c>
    </row>
    <row r="174" spans="1:5" x14ac:dyDescent="0.3">
      <c r="A174">
        <v>404.6</v>
      </c>
      <c r="B174">
        <v>1323</v>
      </c>
      <c r="D174">
        <v>434.6</v>
      </c>
      <c r="E174">
        <v>3073</v>
      </c>
    </row>
    <row r="175" spans="1:5" x14ac:dyDescent="0.3">
      <c r="A175">
        <v>404.8</v>
      </c>
      <c r="B175">
        <v>1324</v>
      </c>
      <c r="D175">
        <v>434.8</v>
      </c>
      <c r="E175">
        <v>3055</v>
      </c>
    </row>
    <row r="176" spans="1:5" x14ac:dyDescent="0.3">
      <c r="A176">
        <v>405</v>
      </c>
      <c r="B176">
        <v>1328</v>
      </c>
      <c r="D176">
        <v>435</v>
      </c>
      <c r="E176">
        <v>3090</v>
      </c>
    </row>
    <row r="177" spans="1:5" x14ac:dyDescent="0.3">
      <c r="A177">
        <v>405.2</v>
      </c>
      <c r="B177">
        <v>1329</v>
      </c>
      <c r="D177">
        <v>435.2</v>
      </c>
      <c r="E177">
        <v>3091</v>
      </c>
    </row>
    <row r="178" spans="1:5" x14ac:dyDescent="0.3">
      <c r="A178">
        <v>405.4</v>
      </c>
      <c r="B178">
        <v>1334</v>
      </c>
      <c r="D178">
        <v>435.4</v>
      </c>
      <c r="E178">
        <v>3105</v>
      </c>
    </row>
    <row r="179" spans="1:5" x14ac:dyDescent="0.3">
      <c r="A179">
        <v>405.6</v>
      </c>
      <c r="B179">
        <v>1344</v>
      </c>
      <c r="D179">
        <v>435.6</v>
      </c>
      <c r="E179">
        <v>3141</v>
      </c>
    </row>
    <row r="180" spans="1:5" x14ac:dyDescent="0.3">
      <c r="A180">
        <v>405.8</v>
      </c>
      <c r="B180">
        <v>1340</v>
      </c>
      <c r="D180">
        <v>435.8</v>
      </c>
      <c r="E180">
        <v>3161</v>
      </c>
    </row>
    <row r="181" spans="1:5" x14ac:dyDescent="0.3">
      <c r="A181">
        <v>406</v>
      </c>
      <c r="B181">
        <v>1343</v>
      </c>
      <c r="D181">
        <v>436</v>
      </c>
      <c r="E181">
        <v>3171</v>
      </c>
    </row>
    <row r="182" spans="1:5" x14ac:dyDescent="0.3">
      <c r="A182">
        <v>406.2</v>
      </c>
      <c r="B182">
        <v>1335</v>
      </c>
      <c r="D182">
        <v>436.2</v>
      </c>
      <c r="E182">
        <v>3173</v>
      </c>
    </row>
    <row r="183" spans="1:5" x14ac:dyDescent="0.3">
      <c r="A183">
        <v>406.4</v>
      </c>
      <c r="B183">
        <v>1357</v>
      </c>
      <c r="D183">
        <v>436.4</v>
      </c>
      <c r="E183">
        <v>3198</v>
      </c>
    </row>
    <row r="184" spans="1:5" x14ac:dyDescent="0.3">
      <c r="A184">
        <v>406.6</v>
      </c>
      <c r="B184">
        <v>1349</v>
      </c>
      <c r="D184">
        <v>436.6</v>
      </c>
      <c r="E184">
        <v>3216</v>
      </c>
    </row>
    <row r="185" spans="1:5" x14ac:dyDescent="0.3">
      <c r="A185">
        <v>406.8</v>
      </c>
      <c r="B185">
        <v>1348</v>
      </c>
      <c r="D185">
        <v>436.8</v>
      </c>
      <c r="E185">
        <v>3250</v>
      </c>
    </row>
    <row r="186" spans="1:5" x14ac:dyDescent="0.3">
      <c r="A186">
        <v>407</v>
      </c>
      <c r="B186">
        <v>1350</v>
      </c>
      <c r="D186">
        <v>437</v>
      </c>
      <c r="E186">
        <v>3244</v>
      </c>
    </row>
    <row r="187" spans="1:5" x14ac:dyDescent="0.3">
      <c r="A187">
        <v>407.2</v>
      </c>
      <c r="B187">
        <v>1354</v>
      </c>
      <c r="D187">
        <v>437.2</v>
      </c>
      <c r="E187">
        <v>3251</v>
      </c>
    </row>
    <row r="188" spans="1:5" x14ac:dyDescent="0.3">
      <c r="A188">
        <v>407.4</v>
      </c>
      <c r="B188">
        <v>1364</v>
      </c>
      <c r="D188">
        <v>437.4</v>
      </c>
      <c r="E188">
        <v>3279</v>
      </c>
    </row>
    <row r="189" spans="1:5" x14ac:dyDescent="0.3">
      <c r="A189">
        <v>407.6</v>
      </c>
      <c r="B189">
        <v>1356</v>
      </c>
      <c r="D189">
        <v>437.6</v>
      </c>
      <c r="E189">
        <v>3318</v>
      </c>
    </row>
    <row r="190" spans="1:5" x14ac:dyDescent="0.3">
      <c r="A190">
        <v>407.8</v>
      </c>
      <c r="B190">
        <v>1370</v>
      </c>
      <c r="D190">
        <v>437.8</v>
      </c>
      <c r="E190">
        <v>3323</v>
      </c>
    </row>
    <row r="191" spans="1:5" x14ac:dyDescent="0.3">
      <c r="A191">
        <v>408</v>
      </c>
      <c r="B191">
        <v>1363</v>
      </c>
      <c r="D191">
        <v>438</v>
      </c>
      <c r="E191">
        <v>3335</v>
      </c>
    </row>
    <row r="192" spans="1:5" x14ac:dyDescent="0.3">
      <c r="A192">
        <v>408.2</v>
      </c>
      <c r="B192">
        <v>1382</v>
      </c>
      <c r="D192">
        <v>438.2</v>
      </c>
      <c r="E192">
        <v>3370</v>
      </c>
    </row>
    <row r="193" spans="1:5" x14ac:dyDescent="0.3">
      <c r="A193">
        <v>408.4</v>
      </c>
      <c r="B193">
        <v>1391</v>
      </c>
      <c r="D193">
        <v>438.4</v>
      </c>
      <c r="E193">
        <v>3346</v>
      </c>
    </row>
    <row r="194" spans="1:5" x14ac:dyDescent="0.3">
      <c r="A194">
        <v>408.6</v>
      </c>
      <c r="B194">
        <v>1393</v>
      </c>
      <c r="D194">
        <v>438.6</v>
      </c>
      <c r="E194">
        <v>3363</v>
      </c>
    </row>
    <row r="195" spans="1:5" x14ac:dyDescent="0.3">
      <c r="A195">
        <v>408.8</v>
      </c>
      <c r="B195">
        <v>1396</v>
      </c>
      <c r="D195">
        <v>438.8</v>
      </c>
      <c r="E195">
        <v>3424</v>
      </c>
    </row>
    <row r="196" spans="1:5" x14ac:dyDescent="0.3">
      <c r="A196">
        <v>409</v>
      </c>
      <c r="B196">
        <v>1395</v>
      </c>
      <c r="D196">
        <v>439</v>
      </c>
      <c r="E196">
        <v>3422</v>
      </c>
    </row>
    <row r="197" spans="1:5" x14ac:dyDescent="0.3">
      <c r="A197">
        <v>409.2</v>
      </c>
      <c r="B197">
        <v>1379</v>
      </c>
      <c r="D197">
        <v>439.2</v>
      </c>
      <c r="E197">
        <v>3424</v>
      </c>
    </row>
    <row r="198" spans="1:5" x14ac:dyDescent="0.3">
      <c r="A198">
        <v>409.4</v>
      </c>
      <c r="B198">
        <v>1400</v>
      </c>
      <c r="D198">
        <v>439.4</v>
      </c>
      <c r="E198">
        <v>3450</v>
      </c>
    </row>
    <row r="199" spans="1:5" x14ac:dyDescent="0.3">
      <c r="A199">
        <v>409.6</v>
      </c>
      <c r="B199">
        <v>1373</v>
      </c>
      <c r="D199">
        <v>439.6</v>
      </c>
      <c r="E199">
        <v>3464</v>
      </c>
    </row>
    <row r="200" spans="1:5" x14ac:dyDescent="0.3">
      <c r="A200">
        <v>409.8</v>
      </c>
      <c r="B200">
        <v>1400</v>
      </c>
      <c r="D200">
        <v>439.8</v>
      </c>
      <c r="E200">
        <v>3483</v>
      </c>
    </row>
    <row r="201" spans="1:5" x14ac:dyDescent="0.3">
      <c r="A201">
        <v>410</v>
      </c>
      <c r="B201">
        <v>1406</v>
      </c>
      <c r="D201">
        <v>440</v>
      </c>
      <c r="E201">
        <v>3505</v>
      </c>
    </row>
    <row r="202" spans="1:5" x14ac:dyDescent="0.3">
      <c r="A202">
        <v>410.2</v>
      </c>
      <c r="B202">
        <v>1415</v>
      </c>
      <c r="D202">
        <v>440.2</v>
      </c>
      <c r="E202">
        <v>3512</v>
      </c>
    </row>
    <row r="203" spans="1:5" x14ac:dyDescent="0.3">
      <c r="A203">
        <v>410.4</v>
      </c>
      <c r="B203">
        <v>1411</v>
      </c>
      <c r="D203">
        <v>440.4</v>
      </c>
      <c r="E203">
        <v>3518</v>
      </c>
    </row>
    <row r="204" spans="1:5" x14ac:dyDescent="0.3">
      <c r="A204">
        <v>410.6</v>
      </c>
      <c r="B204">
        <v>1420</v>
      </c>
      <c r="D204">
        <v>440.6</v>
      </c>
      <c r="E204">
        <v>3523</v>
      </c>
    </row>
    <row r="205" spans="1:5" x14ac:dyDescent="0.3">
      <c r="A205">
        <v>410.8</v>
      </c>
      <c r="B205">
        <v>1425</v>
      </c>
      <c r="D205">
        <v>440.8</v>
      </c>
      <c r="E205">
        <v>3559</v>
      </c>
    </row>
    <row r="206" spans="1:5" x14ac:dyDescent="0.3">
      <c r="A206">
        <v>411</v>
      </c>
      <c r="B206">
        <v>1413</v>
      </c>
      <c r="D206">
        <v>441</v>
      </c>
      <c r="E206">
        <v>3552</v>
      </c>
    </row>
    <row r="207" spans="1:5" x14ac:dyDescent="0.3">
      <c r="A207">
        <v>411.2</v>
      </c>
      <c r="B207">
        <v>1423</v>
      </c>
      <c r="D207">
        <v>441.2</v>
      </c>
      <c r="E207">
        <v>3584</v>
      </c>
    </row>
    <row r="208" spans="1:5" x14ac:dyDescent="0.3">
      <c r="A208">
        <v>411.4</v>
      </c>
      <c r="B208">
        <v>1426</v>
      </c>
      <c r="D208">
        <v>441.4</v>
      </c>
      <c r="E208">
        <v>3587</v>
      </c>
    </row>
    <row r="209" spans="1:5" x14ac:dyDescent="0.3">
      <c r="A209">
        <v>411.6</v>
      </c>
      <c r="B209">
        <v>1429</v>
      </c>
      <c r="D209">
        <v>441.6</v>
      </c>
      <c r="E209">
        <v>3601</v>
      </c>
    </row>
    <row r="210" spans="1:5" x14ac:dyDescent="0.3">
      <c r="A210">
        <v>411.8</v>
      </c>
      <c r="B210">
        <v>1426</v>
      </c>
      <c r="D210">
        <v>441.8</v>
      </c>
      <c r="E210">
        <v>3599</v>
      </c>
    </row>
    <row r="211" spans="1:5" x14ac:dyDescent="0.3">
      <c r="A211">
        <v>412</v>
      </c>
      <c r="B211">
        <v>1430</v>
      </c>
      <c r="D211">
        <v>442</v>
      </c>
      <c r="E211">
        <v>3641</v>
      </c>
    </row>
    <row r="212" spans="1:5" x14ac:dyDescent="0.3">
      <c r="A212">
        <v>412.2</v>
      </c>
      <c r="B212">
        <v>1438</v>
      </c>
      <c r="D212">
        <v>442.2</v>
      </c>
      <c r="E212">
        <v>3645</v>
      </c>
    </row>
    <row r="213" spans="1:5" x14ac:dyDescent="0.3">
      <c r="A213">
        <v>412.4</v>
      </c>
      <c r="B213">
        <v>1445</v>
      </c>
      <c r="D213">
        <v>442.4</v>
      </c>
      <c r="E213">
        <v>3642</v>
      </c>
    </row>
    <row r="214" spans="1:5" x14ac:dyDescent="0.3">
      <c r="A214">
        <v>412.6</v>
      </c>
      <c r="B214">
        <v>1436</v>
      </c>
      <c r="D214">
        <v>442.6</v>
      </c>
      <c r="E214">
        <v>3640</v>
      </c>
    </row>
    <row r="215" spans="1:5" x14ac:dyDescent="0.3">
      <c r="A215">
        <v>412.8</v>
      </c>
      <c r="B215">
        <v>1447</v>
      </c>
      <c r="D215">
        <v>442.8</v>
      </c>
      <c r="E215">
        <v>3658</v>
      </c>
    </row>
    <row r="216" spans="1:5" x14ac:dyDescent="0.3">
      <c r="A216">
        <v>413</v>
      </c>
      <c r="B216">
        <v>1443</v>
      </c>
      <c r="D216">
        <v>443</v>
      </c>
      <c r="E216">
        <v>3690</v>
      </c>
    </row>
    <row r="217" spans="1:5" x14ac:dyDescent="0.3">
      <c r="A217">
        <v>413.2</v>
      </c>
      <c r="B217">
        <v>1431</v>
      </c>
      <c r="D217">
        <v>443.2</v>
      </c>
      <c r="E217">
        <v>3695</v>
      </c>
    </row>
    <row r="218" spans="1:5" x14ac:dyDescent="0.3">
      <c r="A218">
        <v>413.4</v>
      </c>
      <c r="B218">
        <v>1432</v>
      </c>
      <c r="D218">
        <v>443.4</v>
      </c>
      <c r="E218">
        <v>3710</v>
      </c>
    </row>
    <row r="219" spans="1:5" x14ac:dyDescent="0.3">
      <c r="A219">
        <v>413.6</v>
      </c>
      <c r="B219">
        <v>1431</v>
      </c>
      <c r="D219">
        <v>443.6</v>
      </c>
      <c r="E219">
        <v>3698</v>
      </c>
    </row>
    <row r="220" spans="1:5" x14ac:dyDescent="0.3">
      <c r="A220">
        <v>413.8</v>
      </c>
      <c r="B220">
        <v>1445</v>
      </c>
      <c r="D220">
        <v>443.8</v>
      </c>
      <c r="E220">
        <v>3744</v>
      </c>
    </row>
    <row r="221" spans="1:5" x14ac:dyDescent="0.3">
      <c r="A221">
        <v>414</v>
      </c>
      <c r="B221">
        <v>1456</v>
      </c>
      <c r="D221">
        <v>444</v>
      </c>
      <c r="E221">
        <v>3717</v>
      </c>
    </row>
    <row r="222" spans="1:5" x14ac:dyDescent="0.3">
      <c r="A222">
        <v>414.2</v>
      </c>
      <c r="B222">
        <v>1455</v>
      </c>
      <c r="D222">
        <v>444.2</v>
      </c>
      <c r="E222">
        <v>3740</v>
      </c>
    </row>
    <row r="223" spans="1:5" x14ac:dyDescent="0.3">
      <c r="A223">
        <v>414.4</v>
      </c>
      <c r="B223">
        <v>1474</v>
      </c>
      <c r="D223">
        <v>444.4</v>
      </c>
      <c r="E223">
        <v>3757</v>
      </c>
    </row>
    <row r="224" spans="1:5" x14ac:dyDescent="0.3">
      <c r="A224">
        <v>414.6</v>
      </c>
      <c r="B224">
        <v>1470</v>
      </c>
      <c r="D224">
        <v>444.6</v>
      </c>
      <c r="E224">
        <v>3760</v>
      </c>
    </row>
    <row r="225" spans="1:5" x14ac:dyDescent="0.3">
      <c r="A225">
        <v>414.8</v>
      </c>
      <c r="B225">
        <v>1458</v>
      </c>
      <c r="D225">
        <v>444.8</v>
      </c>
      <c r="E225">
        <v>3783</v>
      </c>
    </row>
    <row r="226" spans="1:5" x14ac:dyDescent="0.3">
      <c r="A226">
        <v>415</v>
      </c>
      <c r="B226">
        <v>1473</v>
      </c>
      <c r="D226">
        <v>445</v>
      </c>
      <c r="E226">
        <v>3774</v>
      </c>
    </row>
    <row r="227" spans="1:5" x14ac:dyDescent="0.3">
      <c r="A227">
        <v>415.2</v>
      </c>
      <c r="B227">
        <v>1474</v>
      </c>
      <c r="D227">
        <v>445.2</v>
      </c>
      <c r="E227">
        <v>3801</v>
      </c>
    </row>
    <row r="228" spans="1:5" x14ac:dyDescent="0.3">
      <c r="A228">
        <v>415.4</v>
      </c>
      <c r="B228">
        <v>1483</v>
      </c>
      <c r="D228">
        <v>445.4</v>
      </c>
      <c r="E228">
        <v>3785</v>
      </c>
    </row>
    <row r="229" spans="1:5" x14ac:dyDescent="0.3">
      <c r="A229">
        <v>415.6</v>
      </c>
      <c r="B229">
        <v>1483</v>
      </c>
      <c r="D229">
        <v>445.6</v>
      </c>
      <c r="E229">
        <v>3800</v>
      </c>
    </row>
    <row r="230" spans="1:5" x14ac:dyDescent="0.3">
      <c r="A230">
        <v>415.8</v>
      </c>
      <c r="B230">
        <v>1477</v>
      </c>
      <c r="D230">
        <v>445.8</v>
      </c>
      <c r="E230">
        <v>3799</v>
      </c>
    </row>
    <row r="231" spans="1:5" x14ac:dyDescent="0.3">
      <c r="A231">
        <v>416</v>
      </c>
      <c r="B231">
        <v>1494</v>
      </c>
      <c r="D231">
        <v>446</v>
      </c>
      <c r="E231">
        <v>3815</v>
      </c>
    </row>
    <row r="232" spans="1:5" x14ac:dyDescent="0.3">
      <c r="A232">
        <v>416.2</v>
      </c>
      <c r="B232">
        <v>1478</v>
      </c>
      <c r="D232">
        <v>446.2</v>
      </c>
      <c r="E232">
        <v>3817</v>
      </c>
    </row>
    <row r="233" spans="1:5" x14ac:dyDescent="0.3">
      <c r="A233">
        <v>416.4</v>
      </c>
      <c r="B233">
        <v>1489</v>
      </c>
      <c r="D233">
        <v>446.4</v>
      </c>
      <c r="E233">
        <v>3821</v>
      </c>
    </row>
    <row r="234" spans="1:5" x14ac:dyDescent="0.3">
      <c r="A234">
        <v>416.6</v>
      </c>
      <c r="B234">
        <v>1513</v>
      </c>
      <c r="D234">
        <v>446.6</v>
      </c>
      <c r="E234">
        <v>3822</v>
      </c>
    </row>
    <row r="235" spans="1:5" x14ac:dyDescent="0.3">
      <c r="A235">
        <v>416.8</v>
      </c>
      <c r="B235">
        <v>1496</v>
      </c>
      <c r="D235">
        <v>446.8</v>
      </c>
      <c r="E235">
        <v>3821</v>
      </c>
    </row>
    <row r="236" spans="1:5" x14ac:dyDescent="0.3">
      <c r="A236">
        <v>417</v>
      </c>
      <c r="B236">
        <v>1512</v>
      </c>
      <c r="D236">
        <v>447</v>
      </c>
      <c r="E236">
        <v>3830</v>
      </c>
    </row>
    <row r="237" spans="1:5" x14ac:dyDescent="0.3">
      <c r="A237">
        <v>417.2</v>
      </c>
      <c r="B237">
        <v>1516</v>
      </c>
      <c r="D237">
        <v>447.2</v>
      </c>
      <c r="E237">
        <v>3842</v>
      </c>
    </row>
    <row r="238" spans="1:5" x14ac:dyDescent="0.3">
      <c r="A238">
        <v>417.4</v>
      </c>
      <c r="B238">
        <v>1513</v>
      </c>
      <c r="D238">
        <v>447.4</v>
      </c>
      <c r="E238">
        <v>3855</v>
      </c>
    </row>
    <row r="239" spans="1:5" x14ac:dyDescent="0.3">
      <c r="A239">
        <v>417.6</v>
      </c>
      <c r="B239">
        <v>1515</v>
      </c>
      <c r="D239">
        <v>447.6</v>
      </c>
      <c r="E239">
        <v>3848</v>
      </c>
    </row>
    <row r="240" spans="1:5" x14ac:dyDescent="0.3">
      <c r="A240">
        <v>417.8</v>
      </c>
      <c r="B240">
        <v>1525</v>
      </c>
      <c r="D240">
        <v>447.8</v>
      </c>
      <c r="E240">
        <v>3862</v>
      </c>
    </row>
    <row r="241" spans="1:5" x14ac:dyDescent="0.3">
      <c r="A241">
        <v>418</v>
      </c>
      <c r="B241">
        <v>1526</v>
      </c>
      <c r="D241">
        <v>448</v>
      </c>
      <c r="E241">
        <v>3835</v>
      </c>
    </row>
    <row r="242" spans="1:5" x14ac:dyDescent="0.3">
      <c r="A242">
        <v>418.2</v>
      </c>
      <c r="B242">
        <v>1535</v>
      </c>
      <c r="D242">
        <v>448.2</v>
      </c>
      <c r="E242">
        <v>3839</v>
      </c>
    </row>
    <row r="243" spans="1:5" x14ac:dyDescent="0.3">
      <c r="A243">
        <v>418.4</v>
      </c>
      <c r="B243">
        <v>1534</v>
      </c>
      <c r="D243">
        <v>448.4</v>
      </c>
      <c r="E243">
        <v>3876</v>
      </c>
    </row>
    <row r="244" spans="1:5" x14ac:dyDescent="0.3">
      <c r="A244">
        <v>418.6</v>
      </c>
      <c r="B244">
        <v>1522</v>
      </c>
      <c r="D244">
        <v>448.6</v>
      </c>
      <c r="E244">
        <v>3867</v>
      </c>
    </row>
    <row r="245" spans="1:5" x14ac:dyDescent="0.3">
      <c r="A245">
        <v>418.8</v>
      </c>
      <c r="B245">
        <v>1538</v>
      </c>
      <c r="D245">
        <v>448.8</v>
      </c>
      <c r="E245">
        <v>3875</v>
      </c>
    </row>
    <row r="246" spans="1:5" x14ac:dyDescent="0.3">
      <c r="A246">
        <v>419</v>
      </c>
      <c r="B246">
        <v>1547</v>
      </c>
      <c r="D246">
        <v>449</v>
      </c>
      <c r="E246">
        <v>3859</v>
      </c>
    </row>
    <row r="247" spans="1:5" x14ac:dyDescent="0.3">
      <c r="A247">
        <v>419.2</v>
      </c>
      <c r="B247">
        <v>1542</v>
      </c>
      <c r="D247">
        <v>449.2</v>
      </c>
      <c r="E247">
        <v>3887</v>
      </c>
    </row>
    <row r="248" spans="1:5" x14ac:dyDescent="0.3">
      <c r="A248">
        <v>419.4</v>
      </c>
      <c r="B248">
        <v>1557</v>
      </c>
      <c r="D248">
        <v>449.4</v>
      </c>
      <c r="E248">
        <v>3887</v>
      </c>
    </row>
    <row r="249" spans="1:5" x14ac:dyDescent="0.3">
      <c r="A249">
        <v>419.6</v>
      </c>
      <c r="B249">
        <v>1563</v>
      </c>
      <c r="D249">
        <v>449.6</v>
      </c>
      <c r="E249">
        <v>3874</v>
      </c>
    </row>
    <row r="250" spans="1:5" x14ac:dyDescent="0.3">
      <c r="A250">
        <v>419.8</v>
      </c>
      <c r="B250">
        <v>1573</v>
      </c>
      <c r="D250">
        <v>449.8</v>
      </c>
      <c r="E250">
        <v>3891</v>
      </c>
    </row>
    <row r="251" spans="1:5" x14ac:dyDescent="0.3">
      <c r="A251">
        <v>420</v>
      </c>
      <c r="B251">
        <v>1557</v>
      </c>
      <c r="D251">
        <v>450</v>
      </c>
      <c r="E251">
        <v>3866</v>
      </c>
    </row>
    <row r="252" spans="1:5" x14ac:dyDescent="0.3">
      <c r="A252">
        <v>420.2</v>
      </c>
      <c r="B252">
        <v>1564</v>
      </c>
      <c r="D252">
        <v>450.2</v>
      </c>
      <c r="E252">
        <v>3882</v>
      </c>
    </row>
    <row r="253" spans="1:5" x14ac:dyDescent="0.3">
      <c r="A253">
        <v>420.4</v>
      </c>
      <c r="B253">
        <v>1575</v>
      </c>
      <c r="D253">
        <v>450.4</v>
      </c>
      <c r="E253">
        <v>3881</v>
      </c>
    </row>
    <row r="254" spans="1:5" x14ac:dyDescent="0.3">
      <c r="A254">
        <v>420.6</v>
      </c>
      <c r="B254">
        <v>1587</v>
      </c>
      <c r="D254">
        <v>450.6</v>
      </c>
      <c r="E254">
        <v>3887</v>
      </c>
    </row>
    <row r="255" spans="1:5" x14ac:dyDescent="0.3">
      <c r="A255">
        <v>420.8</v>
      </c>
      <c r="B255">
        <v>1594</v>
      </c>
      <c r="D255">
        <v>450.8</v>
      </c>
      <c r="E255">
        <v>3878</v>
      </c>
    </row>
    <row r="256" spans="1:5" x14ac:dyDescent="0.3">
      <c r="A256">
        <v>421</v>
      </c>
      <c r="B256">
        <v>1595</v>
      </c>
      <c r="D256">
        <v>451</v>
      </c>
      <c r="E256">
        <v>3892</v>
      </c>
    </row>
    <row r="257" spans="1:5" x14ac:dyDescent="0.3">
      <c r="A257">
        <v>421.2</v>
      </c>
      <c r="B257">
        <v>1610</v>
      </c>
      <c r="D257">
        <v>451.2</v>
      </c>
      <c r="E257">
        <v>3879</v>
      </c>
    </row>
    <row r="258" spans="1:5" x14ac:dyDescent="0.3">
      <c r="A258">
        <v>421.4</v>
      </c>
      <c r="B258">
        <v>1604</v>
      </c>
      <c r="D258">
        <v>451.4</v>
      </c>
      <c r="E258">
        <v>3903</v>
      </c>
    </row>
    <row r="259" spans="1:5" x14ac:dyDescent="0.3">
      <c r="A259">
        <v>421.6</v>
      </c>
      <c r="B259">
        <v>1619</v>
      </c>
      <c r="D259">
        <v>451.6</v>
      </c>
      <c r="E259">
        <v>3889</v>
      </c>
    </row>
    <row r="260" spans="1:5" x14ac:dyDescent="0.3">
      <c r="A260">
        <v>421.8</v>
      </c>
      <c r="B260">
        <v>1625</v>
      </c>
      <c r="D260">
        <v>451.8</v>
      </c>
      <c r="E260">
        <v>3884</v>
      </c>
    </row>
    <row r="261" spans="1:5" x14ac:dyDescent="0.3">
      <c r="A261">
        <v>422</v>
      </c>
      <c r="B261">
        <v>1623</v>
      </c>
      <c r="D261">
        <v>452</v>
      </c>
      <c r="E261">
        <v>3870</v>
      </c>
    </row>
    <row r="262" spans="1:5" x14ac:dyDescent="0.3">
      <c r="A262">
        <v>422.2</v>
      </c>
      <c r="B262">
        <v>1627</v>
      </c>
      <c r="D262">
        <v>452.2</v>
      </c>
      <c r="E262">
        <v>3874</v>
      </c>
    </row>
    <row r="263" spans="1:5" x14ac:dyDescent="0.3">
      <c r="A263">
        <v>422.4</v>
      </c>
      <c r="B263">
        <v>1648</v>
      </c>
      <c r="D263">
        <v>452.4</v>
      </c>
      <c r="E263">
        <v>3879</v>
      </c>
    </row>
    <row r="264" spans="1:5" x14ac:dyDescent="0.3">
      <c r="A264">
        <v>422.6</v>
      </c>
      <c r="B264">
        <v>1644</v>
      </c>
      <c r="D264">
        <v>452.6</v>
      </c>
      <c r="E264">
        <v>3865</v>
      </c>
    </row>
    <row r="265" spans="1:5" x14ac:dyDescent="0.3">
      <c r="A265">
        <v>422.8</v>
      </c>
      <c r="B265">
        <v>1663</v>
      </c>
      <c r="D265">
        <v>452.8</v>
      </c>
      <c r="E265">
        <v>3882</v>
      </c>
    </row>
    <row r="266" spans="1:5" x14ac:dyDescent="0.3">
      <c r="A266">
        <v>423</v>
      </c>
      <c r="B266">
        <v>1667</v>
      </c>
      <c r="D266">
        <v>453</v>
      </c>
      <c r="E266">
        <v>3874</v>
      </c>
    </row>
    <row r="267" spans="1:5" x14ac:dyDescent="0.3">
      <c r="A267">
        <v>423.2</v>
      </c>
      <c r="B267">
        <v>1677</v>
      </c>
      <c r="D267">
        <v>453.2</v>
      </c>
      <c r="E267">
        <v>3880</v>
      </c>
    </row>
    <row r="268" spans="1:5" x14ac:dyDescent="0.3">
      <c r="A268">
        <v>423.4</v>
      </c>
      <c r="B268">
        <v>1693</v>
      </c>
      <c r="D268">
        <v>453.4</v>
      </c>
      <c r="E268">
        <v>3872</v>
      </c>
    </row>
    <row r="269" spans="1:5" x14ac:dyDescent="0.3">
      <c r="A269">
        <v>423.6</v>
      </c>
      <c r="B269">
        <v>1682</v>
      </c>
      <c r="D269">
        <v>453.6</v>
      </c>
      <c r="E269">
        <v>3845</v>
      </c>
    </row>
    <row r="270" spans="1:5" x14ac:dyDescent="0.3">
      <c r="A270">
        <v>423.8</v>
      </c>
      <c r="B270">
        <v>1699</v>
      </c>
      <c r="D270">
        <v>453.8</v>
      </c>
      <c r="E270">
        <v>3863</v>
      </c>
    </row>
    <row r="271" spans="1:5" x14ac:dyDescent="0.3">
      <c r="A271">
        <v>424</v>
      </c>
      <c r="B271">
        <v>1717</v>
      </c>
      <c r="D271">
        <v>454</v>
      </c>
      <c r="E271">
        <v>3864</v>
      </c>
    </row>
    <row r="272" spans="1:5" x14ac:dyDescent="0.3">
      <c r="A272">
        <v>424.2</v>
      </c>
      <c r="B272">
        <v>1728</v>
      </c>
      <c r="D272">
        <v>454.2</v>
      </c>
      <c r="E272">
        <v>3848</v>
      </c>
    </row>
    <row r="273" spans="1:5" x14ac:dyDescent="0.3">
      <c r="A273">
        <v>424.4</v>
      </c>
      <c r="B273">
        <v>1731</v>
      </c>
      <c r="D273">
        <v>454.4</v>
      </c>
      <c r="E273">
        <v>3869</v>
      </c>
    </row>
    <row r="274" spans="1:5" x14ac:dyDescent="0.3">
      <c r="A274">
        <v>424.6</v>
      </c>
      <c r="B274">
        <v>1748</v>
      </c>
      <c r="D274">
        <v>454.6</v>
      </c>
      <c r="E274">
        <v>3852</v>
      </c>
    </row>
    <row r="275" spans="1:5" x14ac:dyDescent="0.3">
      <c r="A275">
        <v>424.8</v>
      </c>
      <c r="B275">
        <v>1764</v>
      </c>
      <c r="D275">
        <v>454.8</v>
      </c>
      <c r="E275">
        <v>3860</v>
      </c>
    </row>
    <row r="276" spans="1:5" x14ac:dyDescent="0.3">
      <c r="A276">
        <v>425</v>
      </c>
      <c r="B276">
        <v>1759</v>
      </c>
      <c r="D276">
        <v>455</v>
      </c>
      <c r="E276">
        <v>3856</v>
      </c>
    </row>
    <row r="277" spans="1:5" x14ac:dyDescent="0.3">
      <c r="A277">
        <v>425.2</v>
      </c>
      <c r="B277">
        <v>1761</v>
      </c>
      <c r="D277">
        <v>455.2</v>
      </c>
      <c r="E277">
        <v>3850</v>
      </c>
    </row>
    <row r="278" spans="1:5" x14ac:dyDescent="0.3">
      <c r="A278">
        <v>425.4</v>
      </c>
      <c r="B278">
        <v>1771</v>
      </c>
      <c r="D278">
        <v>455.4</v>
      </c>
      <c r="E278">
        <v>3826</v>
      </c>
    </row>
    <row r="279" spans="1:5" x14ac:dyDescent="0.3">
      <c r="A279">
        <v>425.6</v>
      </c>
      <c r="B279">
        <v>1814</v>
      </c>
      <c r="D279">
        <v>455.6</v>
      </c>
      <c r="E279">
        <v>3830</v>
      </c>
    </row>
    <row r="280" spans="1:5" x14ac:dyDescent="0.3">
      <c r="A280">
        <v>425.8</v>
      </c>
      <c r="B280">
        <v>1802</v>
      </c>
      <c r="D280">
        <v>455.8</v>
      </c>
      <c r="E280">
        <v>3831</v>
      </c>
    </row>
    <row r="281" spans="1:5" x14ac:dyDescent="0.3">
      <c r="A281">
        <v>426</v>
      </c>
      <c r="B281">
        <v>1816</v>
      </c>
      <c r="D281">
        <v>456</v>
      </c>
      <c r="E281">
        <v>3836</v>
      </c>
    </row>
    <row r="282" spans="1:5" x14ac:dyDescent="0.3">
      <c r="A282">
        <v>426.2</v>
      </c>
      <c r="B282">
        <v>1829</v>
      </c>
      <c r="D282">
        <v>456.2</v>
      </c>
      <c r="E282">
        <v>3864</v>
      </c>
    </row>
    <row r="283" spans="1:5" x14ac:dyDescent="0.3">
      <c r="A283">
        <v>426.4</v>
      </c>
      <c r="B283">
        <v>1830</v>
      </c>
      <c r="D283">
        <v>456.4</v>
      </c>
      <c r="E283">
        <v>3845</v>
      </c>
    </row>
    <row r="284" spans="1:5" x14ac:dyDescent="0.3">
      <c r="A284">
        <v>426.6</v>
      </c>
      <c r="B284">
        <v>1849</v>
      </c>
      <c r="D284">
        <v>456.6</v>
      </c>
      <c r="E284">
        <v>3828</v>
      </c>
    </row>
    <row r="285" spans="1:5" x14ac:dyDescent="0.3">
      <c r="A285">
        <v>426.8</v>
      </c>
      <c r="B285">
        <v>1842</v>
      </c>
      <c r="D285">
        <v>456.8</v>
      </c>
      <c r="E285">
        <v>3844</v>
      </c>
    </row>
    <row r="286" spans="1:5" x14ac:dyDescent="0.3">
      <c r="A286">
        <v>427</v>
      </c>
      <c r="B286">
        <v>1881</v>
      </c>
      <c r="D286">
        <v>457</v>
      </c>
      <c r="E286">
        <v>3795</v>
      </c>
    </row>
    <row r="287" spans="1:5" x14ac:dyDescent="0.3">
      <c r="A287">
        <v>427.2</v>
      </c>
      <c r="B287">
        <v>1885</v>
      </c>
      <c r="D287">
        <v>457.2</v>
      </c>
      <c r="E287">
        <v>3820</v>
      </c>
    </row>
    <row r="288" spans="1:5" x14ac:dyDescent="0.3">
      <c r="A288">
        <v>427.4</v>
      </c>
      <c r="B288">
        <v>1879</v>
      </c>
      <c r="D288">
        <v>457.4</v>
      </c>
      <c r="E288">
        <v>3793</v>
      </c>
    </row>
    <row r="289" spans="1:5" x14ac:dyDescent="0.3">
      <c r="A289">
        <v>427.6</v>
      </c>
      <c r="B289">
        <v>1916</v>
      </c>
      <c r="D289">
        <v>457.6</v>
      </c>
      <c r="E289">
        <v>3797</v>
      </c>
    </row>
    <row r="290" spans="1:5" x14ac:dyDescent="0.3">
      <c r="A290">
        <v>427.8</v>
      </c>
      <c r="B290">
        <v>1931</v>
      </c>
      <c r="D290">
        <v>457.8</v>
      </c>
      <c r="E290">
        <v>3789</v>
      </c>
    </row>
    <row r="291" spans="1:5" x14ac:dyDescent="0.3">
      <c r="A291">
        <v>428</v>
      </c>
      <c r="B291">
        <v>1946</v>
      </c>
      <c r="D291">
        <v>458</v>
      </c>
      <c r="E291">
        <v>3802</v>
      </c>
    </row>
    <row r="292" spans="1:5" x14ac:dyDescent="0.3">
      <c r="A292">
        <v>428.2</v>
      </c>
      <c r="B292">
        <v>1956</v>
      </c>
      <c r="D292">
        <v>458.2</v>
      </c>
      <c r="E292">
        <v>3788</v>
      </c>
    </row>
    <row r="293" spans="1:5" x14ac:dyDescent="0.3">
      <c r="A293">
        <v>428.4</v>
      </c>
      <c r="B293">
        <v>1955</v>
      </c>
      <c r="D293">
        <v>458.4</v>
      </c>
      <c r="E293">
        <v>3781</v>
      </c>
    </row>
    <row r="294" spans="1:5" x14ac:dyDescent="0.3">
      <c r="A294">
        <v>428.6</v>
      </c>
      <c r="B294">
        <v>1982</v>
      </c>
      <c r="D294">
        <v>458.6</v>
      </c>
      <c r="E294">
        <v>3793</v>
      </c>
    </row>
    <row r="295" spans="1:5" x14ac:dyDescent="0.3">
      <c r="A295">
        <v>428.8</v>
      </c>
      <c r="B295">
        <v>1974</v>
      </c>
      <c r="D295">
        <v>458.8</v>
      </c>
      <c r="E295">
        <v>3778</v>
      </c>
    </row>
    <row r="296" spans="1:5" x14ac:dyDescent="0.3">
      <c r="A296">
        <v>429</v>
      </c>
      <c r="B296">
        <v>2014</v>
      </c>
      <c r="D296">
        <v>459</v>
      </c>
      <c r="E296">
        <v>3768</v>
      </c>
    </row>
    <row r="297" spans="1:5" x14ac:dyDescent="0.3">
      <c r="A297">
        <v>429.2</v>
      </c>
      <c r="B297">
        <v>2005</v>
      </c>
      <c r="D297">
        <v>459.2</v>
      </c>
      <c r="E297">
        <v>3758</v>
      </c>
    </row>
    <row r="298" spans="1:5" x14ac:dyDescent="0.3">
      <c r="A298">
        <v>429.4</v>
      </c>
      <c r="B298">
        <v>2027</v>
      </c>
      <c r="D298">
        <v>459.4</v>
      </c>
      <c r="E298">
        <v>3762</v>
      </c>
    </row>
    <row r="299" spans="1:5" x14ac:dyDescent="0.3">
      <c r="A299">
        <v>429.6</v>
      </c>
      <c r="B299">
        <v>2048</v>
      </c>
      <c r="D299">
        <v>459.6</v>
      </c>
      <c r="E299">
        <v>3746</v>
      </c>
    </row>
    <row r="300" spans="1:5" x14ac:dyDescent="0.3">
      <c r="A300">
        <v>429.8</v>
      </c>
      <c r="B300">
        <v>2057</v>
      </c>
      <c r="D300">
        <v>459.8</v>
      </c>
      <c r="E300">
        <v>3748</v>
      </c>
    </row>
    <row r="301" spans="1:5" x14ac:dyDescent="0.3">
      <c r="A301">
        <v>430</v>
      </c>
      <c r="B301">
        <v>2075</v>
      </c>
      <c r="D301">
        <v>460</v>
      </c>
      <c r="E301">
        <v>3732</v>
      </c>
    </row>
    <row r="302" spans="1:5" x14ac:dyDescent="0.3">
      <c r="A302">
        <v>430.2</v>
      </c>
      <c r="B302">
        <v>2096</v>
      </c>
      <c r="D302">
        <v>460.2</v>
      </c>
      <c r="E302">
        <v>3741</v>
      </c>
    </row>
    <row r="303" spans="1:5" x14ac:dyDescent="0.3">
      <c r="A303">
        <v>430.4</v>
      </c>
      <c r="B303">
        <v>2095</v>
      </c>
      <c r="D303">
        <v>460.4</v>
      </c>
      <c r="E303">
        <v>3736</v>
      </c>
    </row>
    <row r="304" spans="1:5" x14ac:dyDescent="0.3">
      <c r="A304">
        <v>430.6</v>
      </c>
      <c r="B304">
        <v>2108</v>
      </c>
      <c r="D304">
        <v>460.6</v>
      </c>
      <c r="E304">
        <v>3711</v>
      </c>
    </row>
    <row r="305" spans="1:5" x14ac:dyDescent="0.3">
      <c r="A305">
        <v>430.8</v>
      </c>
      <c r="B305">
        <v>2116</v>
      </c>
      <c r="D305">
        <v>460.8</v>
      </c>
      <c r="E305">
        <v>3721</v>
      </c>
    </row>
    <row r="306" spans="1:5" x14ac:dyDescent="0.3">
      <c r="A306">
        <v>431</v>
      </c>
      <c r="B306">
        <v>2153</v>
      </c>
      <c r="D306">
        <v>461</v>
      </c>
      <c r="E306">
        <v>3729</v>
      </c>
    </row>
    <row r="307" spans="1:5" x14ac:dyDescent="0.3">
      <c r="A307">
        <v>431.2</v>
      </c>
      <c r="B307">
        <v>2138</v>
      </c>
      <c r="D307">
        <v>461.2</v>
      </c>
      <c r="E307">
        <v>3716</v>
      </c>
    </row>
    <row r="308" spans="1:5" x14ac:dyDescent="0.3">
      <c r="A308">
        <v>431.4</v>
      </c>
      <c r="B308">
        <v>2174</v>
      </c>
      <c r="D308">
        <v>461.4</v>
      </c>
      <c r="E308">
        <v>3711</v>
      </c>
    </row>
    <row r="309" spans="1:5" x14ac:dyDescent="0.3">
      <c r="A309">
        <v>431.6</v>
      </c>
      <c r="B309">
        <v>2176</v>
      </c>
      <c r="D309">
        <v>461.6</v>
      </c>
      <c r="E309">
        <v>3693</v>
      </c>
    </row>
    <row r="310" spans="1:5" x14ac:dyDescent="0.3">
      <c r="A310">
        <v>431.8</v>
      </c>
      <c r="B310">
        <v>2204</v>
      </c>
      <c r="D310">
        <v>461.8</v>
      </c>
      <c r="E310">
        <v>3677</v>
      </c>
    </row>
    <row r="311" spans="1:5" x14ac:dyDescent="0.3">
      <c r="A311">
        <v>432</v>
      </c>
      <c r="B311">
        <v>2201</v>
      </c>
      <c r="D311">
        <v>462</v>
      </c>
      <c r="E311">
        <v>3676</v>
      </c>
    </row>
    <row r="312" spans="1:5" x14ac:dyDescent="0.3">
      <c r="A312">
        <v>432.2</v>
      </c>
      <c r="B312">
        <v>2242</v>
      </c>
      <c r="D312">
        <v>462.2</v>
      </c>
      <c r="E312">
        <v>3678</v>
      </c>
    </row>
    <row r="313" spans="1:5" x14ac:dyDescent="0.3">
      <c r="A313">
        <v>432.4</v>
      </c>
      <c r="B313">
        <v>2237</v>
      </c>
      <c r="D313">
        <v>462.4</v>
      </c>
      <c r="E313">
        <v>3681</v>
      </c>
    </row>
    <row r="314" spans="1:5" x14ac:dyDescent="0.3">
      <c r="A314">
        <v>432.6</v>
      </c>
      <c r="B314">
        <v>2236</v>
      </c>
      <c r="D314">
        <v>462.6</v>
      </c>
      <c r="E314">
        <v>3660</v>
      </c>
    </row>
    <row r="315" spans="1:5" x14ac:dyDescent="0.3">
      <c r="A315">
        <v>432.8</v>
      </c>
      <c r="B315">
        <v>2246</v>
      </c>
      <c r="D315">
        <v>462.8</v>
      </c>
      <c r="E315">
        <v>3670</v>
      </c>
    </row>
    <row r="316" spans="1:5" x14ac:dyDescent="0.3">
      <c r="A316">
        <v>433</v>
      </c>
      <c r="B316">
        <v>2256</v>
      </c>
      <c r="D316">
        <v>463</v>
      </c>
      <c r="E316">
        <v>3652</v>
      </c>
    </row>
    <row r="317" spans="1:5" x14ac:dyDescent="0.3">
      <c r="A317">
        <v>433.2</v>
      </c>
      <c r="B317">
        <v>2272</v>
      </c>
      <c r="D317">
        <v>463.2</v>
      </c>
      <c r="E317">
        <v>3628</v>
      </c>
    </row>
    <row r="318" spans="1:5" x14ac:dyDescent="0.3">
      <c r="A318">
        <v>433.4</v>
      </c>
      <c r="B318">
        <v>2300</v>
      </c>
      <c r="D318">
        <v>463.4</v>
      </c>
      <c r="E318">
        <v>3609</v>
      </c>
    </row>
    <row r="319" spans="1:5" x14ac:dyDescent="0.3">
      <c r="A319">
        <v>433.6</v>
      </c>
      <c r="B319">
        <v>2312</v>
      </c>
      <c r="D319">
        <v>463.6</v>
      </c>
      <c r="E319">
        <v>3610</v>
      </c>
    </row>
    <row r="320" spans="1:5" x14ac:dyDescent="0.3">
      <c r="A320">
        <v>433.8</v>
      </c>
      <c r="B320">
        <v>2318</v>
      </c>
      <c r="D320">
        <v>463.8</v>
      </c>
      <c r="E320">
        <v>3606</v>
      </c>
    </row>
    <row r="321" spans="1:5" x14ac:dyDescent="0.3">
      <c r="A321">
        <v>434</v>
      </c>
      <c r="B321">
        <v>2334</v>
      </c>
      <c r="D321">
        <v>464</v>
      </c>
      <c r="E321">
        <v>3605</v>
      </c>
    </row>
    <row r="322" spans="1:5" x14ac:dyDescent="0.3">
      <c r="A322">
        <v>434.2</v>
      </c>
      <c r="B322">
        <v>2332</v>
      </c>
      <c r="D322">
        <v>464.2</v>
      </c>
      <c r="E322">
        <v>3590</v>
      </c>
    </row>
    <row r="323" spans="1:5" x14ac:dyDescent="0.3">
      <c r="A323">
        <v>434.4</v>
      </c>
      <c r="B323">
        <v>2353</v>
      </c>
      <c r="D323">
        <v>464.4</v>
      </c>
      <c r="E323">
        <v>3586</v>
      </c>
    </row>
    <row r="324" spans="1:5" x14ac:dyDescent="0.3">
      <c r="A324">
        <v>434.6</v>
      </c>
      <c r="B324">
        <v>2344</v>
      </c>
      <c r="D324">
        <v>464.6</v>
      </c>
      <c r="E324">
        <v>3570</v>
      </c>
    </row>
    <row r="325" spans="1:5" x14ac:dyDescent="0.3">
      <c r="A325">
        <v>434.8</v>
      </c>
      <c r="B325">
        <v>2363</v>
      </c>
      <c r="D325">
        <v>464.8</v>
      </c>
      <c r="E325">
        <v>3576</v>
      </c>
    </row>
    <row r="326" spans="1:5" x14ac:dyDescent="0.3">
      <c r="A326">
        <v>435</v>
      </c>
      <c r="B326">
        <v>2383</v>
      </c>
      <c r="D326">
        <v>465</v>
      </c>
      <c r="E326">
        <v>3538</v>
      </c>
    </row>
    <row r="327" spans="1:5" x14ac:dyDescent="0.3">
      <c r="A327">
        <v>435.2</v>
      </c>
      <c r="B327">
        <v>2399</v>
      </c>
      <c r="D327">
        <v>465.2</v>
      </c>
      <c r="E327">
        <v>3529</v>
      </c>
    </row>
    <row r="328" spans="1:5" x14ac:dyDescent="0.3">
      <c r="A328">
        <v>435.4</v>
      </c>
      <c r="B328">
        <v>2425</v>
      </c>
      <c r="D328">
        <v>465.4</v>
      </c>
      <c r="E328">
        <v>3534</v>
      </c>
    </row>
    <row r="329" spans="1:5" x14ac:dyDescent="0.3">
      <c r="A329">
        <v>435.6</v>
      </c>
      <c r="B329">
        <v>2416</v>
      </c>
      <c r="D329">
        <v>465.6</v>
      </c>
      <c r="E329">
        <v>3527</v>
      </c>
    </row>
    <row r="330" spans="1:5" x14ac:dyDescent="0.3">
      <c r="A330">
        <v>435.8</v>
      </c>
      <c r="B330">
        <v>2435</v>
      </c>
      <c r="D330">
        <v>465.8</v>
      </c>
      <c r="E330">
        <v>3518</v>
      </c>
    </row>
    <row r="331" spans="1:5" x14ac:dyDescent="0.3">
      <c r="A331">
        <v>436</v>
      </c>
      <c r="B331">
        <v>2439</v>
      </c>
      <c r="D331">
        <v>466</v>
      </c>
      <c r="E331">
        <v>3508</v>
      </c>
    </row>
    <row r="332" spans="1:5" x14ac:dyDescent="0.3">
      <c r="A332">
        <v>436.2</v>
      </c>
      <c r="B332">
        <v>2453</v>
      </c>
      <c r="D332">
        <v>466.2</v>
      </c>
      <c r="E332">
        <v>3492</v>
      </c>
    </row>
    <row r="333" spans="1:5" x14ac:dyDescent="0.3">
      <c r="A333">
        <v>436.4</v>
      </c>
      <c r="B333">
        <v>2456</v>
      </c>
      <c r="D333">
        <v>466.4</v>
      </c>
      <c r="E333">
        <v>3464</v>
      </c>
    </row>
    <row r="334" spans="1:5" x14ac:dyDescent="0.3">
      <c r="A334">
        <v>436.6</v>
      </c>
      <c r="B334">
        <v>2476</v>
      </c>
      <c r="D334">
        <v>466.6</v>
      </c>
      <c r="E334">
        <v>3479</v>
      </c>
    </row>
    <row r="335" spans="1:5" x14ac:dyDescent="0.3">
      <c r="A335">
        <v>436.8</v>
      </c>
      <c r="B335">
        <v>2487</v>
      </c>
      <c r="D335">
        <v>466.8</v>
      </c>
      <c r="E335">
        <v>3478</v>
      </c>
    </row>
    <row r="336" spans="1:5" x14ac:dyDescent="0.3">
      <c r="A336">
        <v>437</v>
      </c>
      <c r="B336">
        <v>2487</v>
      </c>
      <c r="D336">
        <v>467</v>
      </c>
      <c r="E336">
        <v>3456</v>
      </c>
    </row>
    <row r="337" spans="1:5" x14ac:dyDescent="0.3">
      <c r="A337">
        <v>437.2</v>
      </c>
      <c r="B337">
        <v>2501</v>
      </c>
      <c r="D337">
        <v>467.2</v>
      </c>
      <c r="E337">
        <v>3454</v>
      </c>
    </row>
    <row r="338" spans="1:5" x14ac:dyDescent="0.3">
      <c r="A338">
        <v>437.4</v>
      </c>
      <c r="B338">
        <v>2520</v>
      </c>
      <c r="D338">
        <v>467.4</v>
      </c>
      <c r="E338">
        <v>3443</v>
      </c>
    </row>
    <row r="339" spans="1:5" x14ac:dyDescent="0.3">
      <c r="A339">
        <v>437.6</v>
      </c>
      <c r="B339">
        <v>2533</v>
      </c>
      <c r="D339">
        <v>467.6</v>
      </c>
      <c r="E339">
        <v>3437</v>
      </c>
    </row>
    <row r="340" spans="1:5" x14ac:dyDescent="0.3">
      <c r="A340">
        <v>437.8</v>
      </c>
      <c r="B340">
        <v>2520</v>
      </c>
      <c r="D340">
        <v>467.8</v>
      </c>
      <c r="E340">
        <v>3406</v>
      </c>
    </row>
    <row r="341" spans="1:5" x14ac:dyDescent="0.3">
      <c r="A341">
        <v>438</v>
      </c>
      <c r="B341">
        <v>2548</v>
      </c>
      <c r="D341">
        <v>468</v>
      </c>
      <c r="E341">
        <v>3405</v>
      </c>
    </row>
    <row r="342" spans="1:5" x14ac:dyDescent="0.3">
      <c r="A342">
        <v>438.2</v>
      </c>
      <c r="B342">
        <v>2562</v>
      </c>
      <c r="D342">
        <v>468.2</v>
      </c>
      <c r="E342">
        <v>3392</v>
      </c>
    </row>
    <row r="343" spans="1:5" x14ac:dyDescent="0.3">
      <c r="A343">
        <v>438.4</v>
      </c>
      <c r="B343">
        <v>2562</v>
      </c>
      <c r="D343">
        <v>468.4</v>
      </c>
      <c r="E343">
        <v>3382</v>
      </c>
    </row>
    <row r="344" spans="1:5" x14ac:dyDescent="0.3">
      <c r="A344">
        <v>438.6</v>
      </c>
      <c r="B344">
        <v>2548</v>
      </c>
      <c r="D344">
        <v>468.6</v>
      </c>
      <c r="E344">
        <v>3392</v>
      </c>
    </row>
    <row r="345" spans="1:5" x14ac:dyDescent="0.3">
      <c r="A345">
        <v>438.8</v>
      </c>
      <c r="B345">
        <v>2577</v>
      </c>
      <c r="D345">
        <v>468.8</v>
      </c>
      <c r="E345">
        <v>3368</v>
      </c>
    </row>
    <row r="346" spans="1:5" x14ac:dyDescent="0.3">
      <c r="A346">
        <v>439</v>
      </c>
      <c r="B346">
        <v>2575</v>
      </c>
      <c r="D346">
        <v>469</v>
      </c>
      <c r="E346">
        <v>3357</v>
      </c>
    </row>
    <row r="347" spans="1:5" x14ac:dyDescent="0.3">
      <c r="A347">
        <v>439.2</v>
      </c>
      <c r="B347">
        <v>2582</v>
      </c>
      <c r="D347">
        <v>469.2</v>
      </c>
      <c r="E347">
        <v>3348</v>
      </c>
    </row>
    <row r="348" spans="1:5" x14ac:dyDescent="0.3">
      <c r="A348">
        <v>439.4</v>
      </c>
      <c r="B348">
        <v>2585</v>
      </c>
      <c r="D348">
        <v>469.4</v>
      </c>
      <c r="E348">
        <v>3338</v>
      </c>
    </row>
    <row r="349" spans="1:5" x14ac:dyDescent="0.3">
      <c r="A349">
        <v>439.6</v>
      </c>
      <c r="B349">
        <v>2597</v>
      </c>
      <c r="D349">
        <v>469.6</v>
      </c>
      <c r="E349">
        <v>3323</v>
      </c>
    </row>
    <row r="350" spans="1:5" x14ac:dyDescent="0.3">
      <c r="A350">
        <v>439.8</v>
      </c>
      <c r="B350">
        <v>2621</v>
      </c>
      <c r="D350">
        <v>469.8</v>
      </c>
      <c r="E350">
        <v>3285</v>
      </c>
    </row>
    <row r="351" spans="1:5" x14ac:dyDescent="0.3">
      <c r="A351">
        <v>440</v>
      </c>
      <c r="B351">
        <v>2621</v>
      </c>
      <c r="D351">
        <v>470</v>
      </c>
      <c r="E351">
        <v>3306</v>
      </c>
    </row>
    <row r="352" spans="1:5" x14ac:dyDescent="0.3">
      <c r="A352">
        <v>440.2</v>
      </c>
      <c r="B352">
        <v>2634</v>
      </c>
      <c r="D352">
        <v>470.2</v>
      </c>
      <c r="E352">
        <v>3282</v>
      </c>
    </row>
    <row r="353" spans="1:5" x14ac:dyDescent="0.3">
      <c r="A353">
        <v>440.4</v>
      </c>
      <c r="B353">
        <v>2633</v>
      </c>
      <c r="D353">
        <v>470.4</v>
      </c>
      <c r="E353">
        <v>3281</v>
      </c>
    </row>
    <row r="354" spans="1:5" x14ac:dyDescent="0.3">
      <c r="A354">
        <v>440.6</v>
      </c>
      <c r="B354">
        <v>2629</v>
      </c>
      <c r="D354">
        <v>470.6</v>
      </c>
      <c r="E354">
        <v>3284</v>
      </c>
    </row>
    <row r="355" spans="1:5" x14ac:dyDescent="0.3">
      <c r="A355">
        <v>440.8</v>
      </c>
      <c r="B355">
        <v>2625</v>
      </c>
      <c r="D355">
        <v>470.8</v>
      </c>
      <c r="E355">
        <v>3251</v>
      </c>
    </row>
    <row r="356" spans="1:5" x14ac:dyDescent="0.3">
      <c r="A356">
        <v>441</v>
      </c>
      <c r="B356">
        <v>2632</v>
      </c>
      <c r="D356">
        <v>471</v>
      </c>
      <c r="E356">
        <v>3248</v>
      </c>
    </row>
    <row r="357" spans="1:5" x14ac:dyDescent="0.3">
      <c r="A357">
        <v>441.2</v>
      </c>
      <c r="B357">
        <v>2646</v>
      </c>
      <c r="D357">
        <v>471.2</v>
      </c>
      <c r="E357">
        <v>3242</v>
      </c>
    </row>
    <row r="358" spans="1:5" x14ac:dyDescent="0.3">
      <c r="A358">
        <v>441.4</v>
      </c>
      <c r="B358">
        <v>2646</v>
      </c>
      <c r="D358">
        <v>471.4</v>
      </c>
      <c r="E358">
        <v>3237</v>
      </c>
    </row>
    <row r="359" spans="1:5" x14ac:dyDescent="0.3">
      <c r="A359">
        <v>441.6</v>
      </c>
      <c r="B359">
        <v>2642</v>
      </c>
      <c r="D359">
        <v>471.6</v>
      </c>
      <c r="E359">
        <v>3216</v>
      </c>
    </row>
    <row r="360" spans="1:5" x14ac:dyDescent="0.3">
      <c r="A360">
        <v>441.8</v>
      </c>
      <c r="B360">
        <v>2662</v>
      </c>
      <c r="D360">
        <v>471.8</v>
      </c>
      <c r="E360">
        <v>3214</v>
      </c>
    </row>
    <row r="361" spans="1:5" x14ac:dyDescent="0.3">
      <c r="A361">
        <v>442</v>
      </c>
      <c r="B361">
        <v>2664</v>
      </c>
      <c r="D361">
        <v>472</v>
      </c>
      <c r="E361">
        <v>3199</v>
      </c>
    </row>
    <row r="362" spans="1:5" x14ac:dyDescent="0.3">
      <c r="A362">
        <v>442.2</v>
      </c>
      <c r="B362">
        <v>2670</v>
      </c>
      <c r="D362">
        <v>472.2</v>
      </c>
      <c r="E362">
        <v>3174</v>
      </c>
    </row>
    <row r="363" spans="1:5" x14ac:dyDescent="0.3">
      <c r="A363">
        <v>442.4</v>
      </c>
      <c r="B363">
        <v>2682</v>
      </c>
      <c r="D363">
        <v>472.4</v>
      </c>
      <c r="E363">
        <v>3172</v>
      </c>
    </row>
    <row r="364" spans="1:5" x14ac:dyDescent="0.3">
      <c r="A364">
        <v>442.6</v>
      </c>
      <c r="B364">
        <v>2657</v>
      </c>
      <c r="D364">
        <v>472.6</v>
      </c>
      <c r="E364">
        <v>3166</v>
      </c>
    </row>
    <row r="365" spans="1:5" x14ac:dyDescent="0.3">
      <c r="A365">
        <v>442.8</v>
      </c>
      <c r="B365">
        <v>2650</v>
      </c>
      <c r="D365">
        <v>472.8</v>
      </c>
      <c r="E365">
        <v>3127</v>
      </c>
    </row>
    <row r="366" spans="1:5" x14ac:dyDescent="0.3">
      <c r="A366">
        <v>443</v>
      </c>
      <c r="B366">
        <v>2668</v>
      </c>
      <c r="D366">
        <v>473</v>
      </c>
      <c r="E366">
        <v>3124</v>
      </c>
    </row>
    <row r="367" spans="1:5" x14ac:dyDescent="0.3">
      <c r="A367">
        <v>443.2</v>
      </c>
      <c r="B367">
        <v>2675</v>
      </c>
      <c r="D367">
        <v>473.2</v>
      </c>
      <c r="E367">
        <v>3117</v>
      </c>
    </row>
    <row r="368" spans="1:5" x14ac:dyDescent="0.3">
      <c r="A368">
        <v>443.4</v>
      </c>
      <c r="B368">
        <v>2683</v>
      </c>
      <c r="D368">
        <v>473.4</v>
      </c>
      <c r="E368">
        <v>3105</v>
      </c>
    </row>
    <row r="369" spans="1:5" x14ac:dyDescent="0.3">
      <c r="A369">
        <v>443.6</v>
      </c>
      <c r="B369">
        <v>2688</v>
      </c>
      <c r="D369">
        <v>473.6</v>
      </c>
      <c r="E369">
        <v>3092</v>
      </c>
    </row>
    <row r="370" spans="1:5" x14ac:dyDescent="0.3">
      <c r="A370">
        <v>443.8</v>
      </c>
      <c r="B370">
        <v>2682</v>
      </c>
      <c r="D370">
        <v>473.8</v>
      </c>
      <c r="E370">
        <v>3079</v>
      </c>
    </row>
    <row r="371" spans="1:5" x14ac:dyDescent="0.3">
      <c r="A371">
        <v>444</v>
      </c>
      <c r="B371">
        <v>2693</v>
      </c>
      <c r="D371">
        <v>474</v>
      </c>
      <c r="E371">
        <v>3058</v>
      </c>
    </row>
    <row r="372" spans="1:5" x14ac:dyDescent="0.3">
      <c r="A372">
        <v>444.2</v>
      </c>
      <c r="B372">
        <v>2686</v>
      </c>
      <c r="D372">
        <v>474.2</v>
      </c>
      <c r="E372">
        <v>3074</v>
      </c>
    </row>
    <row r="373" spans="1:5" x14ac:dyDescent="0.3">
      <c r="A373">
        <v>444.4</v>
      </c>
      <c r="B373">
        <v>2685</v>
      </c>
      <c r="D373">
        <v>474.4</v>
      </c>
      <c r="E373">
        <v>3032</v>
      </c>
    </row>
    <row r="374" spans="1:5" x14ac:dyDescent="0.3">
      <c r="A374">
        <v>444.6</v>
      </c>
      <c r="B374">
        <v>2702</v>
      </c>
      <c r="D374">
        <v>474.6</v>
      </c>
      <c r="E374">
        <v>3017</v>
      </c>
    </row>
    <row r="375" spans="1:5" x14ac:dyDescent="0.3">
      <c r="A375">
        <v>444.8</v>
      </c>
      <c r="B375">
        <v>2695</v>
      </c>
      <c r="D375">
        <v>474.8</v>
      </c>
      <c r="E375">
        <v>3022</v>
      </c>
    </row>
    <row r="376" spans="1:5" x14ac:dyDescent="0.3">
      <c r="A376">
        <v>445</v>
      </c>
      <c r="B376">
        <v>2686</v>
      </c>
      <c r="D376">
        <v>475</v>
      </c>
      <c r="E376">
        <v>3011</v>
      </c>
    </row>
    <row r="377" spans="1:5" x14ac:dyDescent="0.3">
      <c r="A377">
        <v>445.2</v>
      </c>
      <c r="B377">
        <v>2717</v>
      </c>
      <c r="D377">
        <v>475.2</v>
      </c>
      <c r="E377">
        <v>2989</v>
      </c>
    </row>
    <row r="378" spans="1:5" x14ac:dyDescent="0.3">
      <c r="A378">
        <v>445.4</v>
      </c>
      <c r="B378">
        <v>2686</v>
      </c>
      <c r="D378">
        <v>475.4</v>
      </c>
      <c r="E378">
        <v>2986</v>
      </c>
    </row>
    <row r="379" spans="1:5" x14ac:dyDescent="0.3">
      <c r="A379">
        <v>445.6</v>
      </c>
      <c r="B379">
        <v>2670</v>
      </c>
      <c r="D379">
        <v>475.6</v>
      </c>
      <c r="E379">
        <v>2975</v>
      </c>
    </row>
    <row r="380" spans="1:5" x14ac:dyDescent="0.3">
      <c r="A380">
        <v>445.8</v>
      </c>
      <c r="B380">
        <v>2689</v>
      </c>
      <c r="D380">
        <v>475.8</v>
      </c>
      <c r="E380">
        <v>2958</v>
      </c>
    </row>
    <row r="381" spans="1:5" x14ac:dyDescent="0.3">
      <c r="A381">
        <v>446</v>
      </c>
      <c r="B381">
        <v>2696</v>
      </c>
      <c r="D381">
        <v>476</v>
      </c>
      <c r="E381">
        <v>2954</v>
      </c>
    </row>
    <row r="382" spans="1:5" x14ac:dyDescent="0.3">
      <c r="A382">
        <v>446.2</v>
      </c>
      <c r="B382">
        <v>2687</v>
      </c>
      <c r="D382">
        <v>476.2</v>
      </c>
      <c r="E382">
        <v>2951</v>
      </c>
    </row>
    <row r="383" spans="1:5" x14ac:dyDescent="0.3">
      <c r="A383">
        <v>446.4</v>
      </c>
      <c r="B383">
        <v>2706</v>
      </c>
      <c r="D383">
        <v>476.4</v>
      </c>
      <c r="E383">
        <v>2949</v>
      </c>
    </row>
    <row r="384" spans="1:5" x14ac:dyDescent="0.3">
      <c r="A384">
        <v>446.6</v>
      </c>
      <c r="B384">
        <v>2698</v>
      </c>
      <c r="D384">
        <v>476.6</v>
      </c>
      <c r="E384">
        <v>2908</v>
      </c>
    </row>
    <row r="385" spans="1:5" x14ac:dyDescent="0.3">
      <c r="A385">
        <v>446.8</v>
      </c>
      <c r="B385">
        <v>2694</v>
      </c>
      <c r="D385">
        <v>476.8</v>
      </c>
      <c r="E385">
        <v>2890</v>
      </c>
    </row>
    <row r="386" spans="1:5" x14ac:dyDescent="0.3">
      <c r="A386">
        <v>447</v>
      </c>
      <c r="B386">
        <v>2696</v>
      </c>
      <c r="D386">
        <v>477</v>
      </c>
      <c r="E386">
        <v>2893</v>
      </c>
    </row>
    <row r="387" spans="1:5" x14ac:dyDescent="0.3">
      <c r="A387">
        <v>447.2</v>
      </c>
      <c r="B387">
        <v>2692</v>
      </c>
      <c r="D387">
        <v>477.2</v>
      </c>
      <c r="E387">
        <v>2885</v>
      </c>
    </row>
    <row r="388" spans="1:5" x14ac:dyDescent="0.3">
      <c r="A388">
        <v>447.4</v>
      </c>
      <c r="B388">
        <v>2691</v>
      </c>
      <c r="D388">
        <v>477.4</v>
      </c>
      <c r="E388">
        <v>2866</v>
      </c>
    </row>
    <row r="389" spans="1:5" x14ac:dyDescent="0.3">
      <c r="A389">
        <v>447.6</v>
      </c>
      <c r="B389">
        <v>2691</v>
      </c>
      <c r="D389">
        <v>477.6</v>
      </c>
      <c r="E389">
        <v>2864</v>
      </c>
    </row>
    <row r="390" spans="1:5" x14ac:dyDescent="0.3">
      <c r="A390">
        <v>447.8</v>
      </c>
      <c r="B390">
        <v>2707</v>
      </c>
      <c r="D390">
        <v>477.8</v>
      </c>
      <c r="E390">
        <v>2862</v>
      </c>
    </row>
    <row r="391" spans="1:5" x14ac:dyDescent="0.3">
      <c r="A391">
        <v>448</v>
      </c>
      <c r="B391">
        <v>2695</v>
      </c>
      <c r="D391">
        <v>478</v>
      </c>
      <c r="E391">
        <v>2840</v>
      </c>
    </row>
    <row r="392" spans="1:5" x14ac:dyDescent="0.3">
      <c r="A392">
        <v>448.2</v>
      </c>
      <c r="B392">
        <v>2687</v>
      </c>
      <c r="D392">
        <v>478.2</v>
      </c>
      <c r="E392">
        <v>2839</v>
      </c>
    </row>
    <row r="393" spans="1:5" x14ac:dyDescent="0.3">
      <c r="A393">
        <v>448.4</v>
      </c>
      <c r="B393">
        <v>2685</v>
      </c>
      <c r="D393">
        <v>478.4</v>
      </c>
      <c r="E393">
        <v>2816</v>
      </c>
    </row>
    <row r="394" spans="1:5" x14ac:dyDescent="0.3">
      <c r="A394">
        <v>448.6</v>
      </c>
      <c r="B394">
        <v>2663</v>
      </c>
      <c r="D394">
        <v>478.6</v>
      </c>
      <c r="E394">
        <v>2834</v>
      </c>
    </row>
    <row r="395" spans="1:5" x14ac:dyDescent="0.3">
      <c r="A395">
        <v>448.8</v>
      </c>
      <c r="B395">
        <v>2693</v>
      </c>
      <c r="D395">
        <v>478.8</v>
      </c>
      <c r="E395">
        <v>2806</v>
      </c>
    </row>
    <row r="396" spans="1:5" x14ac:dyDescent="0.3">
      <c r="A396">
        <v>449</v>
      </c>
      <c r="B396">
        <v>2696</v>
      </c>
      <c r="D396">
        <v>479</v>
      </c>
      <c r="E396">
        <v>2780</v>
      </c>
    </row>
    <row r="397" spans="1:5" x14ac:dyDescent="0.3">
      <c r="A397">
        <v>449.2</v>
      </c>
      <c r="B397">
        <v>2679</v>
      </c>
      <c r="D397">
        <v>479.2</v>
      </c>
      <c r="E397">
        <v>2789</v>
      </c>
    </row>
    <row r="398" spans="1:5" x14ac:dyDescent="0.3">
      <c r="A398">
        <v>449.4</v>
      </c>
      <c r="B398">
        <v>2679</v>
      </c>
      <c r="D398">
        <v>479.4</v>
      </c>
      <c r="E398">
        <v>2775</v>
      </c>
    </row>
    <row r="399" spans="1:5" x14ac:dyDescent="0.3">
      <c r="A399">
        <v>449.6</v>
      </c>
      <c r="B399">
        <v>2665</v>
      </c>
      <c r="D399">
        <v>479.6</v>
      </c>
      <c r="E399">
        <v>2755</v>
      </c>
    </row>
    <row r="400" spans="1:5" x14ac:dyDescent="0.3">
      <c r="A400">
        <v>449.8</v>
      </c>
      <c r="B400">
        <v>2672</v>
      </c>
      <c r="D400">
        <v>479.8</v>
      </c>
      <c r="E400">
        <v>2751</v>
      </c>
    </row>
    <row r="401" spans="1:5" x14ac:dyDescent="0.3">
      <c r="A401">
        <v>450</v>
      </c>
      <c r="B401">
        <v>2662</v>
      </c>
      <c r="D401">
        <v>480</v>
      </c>
      <c r="E401">
        <v>2737</v>
      </c>
    </row>
    <row r="402" spans="1:5" x14ac:dyDescent="0.3">
      <c r="A402">
        <v>450.2</v>
      </c>
      <c r="B402">
        <v>2671</v>
      </c>
      <c r="D402">
        <v>480.2</v>
      </c>
      <c r="E402">
        <v>2735</v>
      </c>
    </row>
    <row r="403" spans="1:5" x14ac:dyDescent="0.3">
      <c r="A403">
        <v>450.4</v>
      </c>
      <c r="B403">
        <v>2677</v>
      </c>
      <c r="D403">
        <v>480.4</v>
      </c>
      <c r="E403">
        <v>2729</v>
      </c>
    </row>
    <row r="404" spans="1:5" x14ac:dyDescent="0.3">
      <c r="A404">
        <v>450.6</v>
      </c>
      <c r="B404">
        <v>2671</v>
      </c>
      <c r="D404">
        <v>480.6</v>
      </c>
      <c r="E404">
        <v>2692</v>
      </c>
    </row>
    <row r="405" spans="1:5" x14ac:dyDescent="0.3">
      <c r="A405">
        <v>450.8</v>
      </c>
      <c r="B405">
        <v>2657</v>
      </c>
      <c r="D405">
        <v>480.8</v>
      </c>
      <c r="E405">
        <v>2702</v>
      </c>
    </row>
    <row r="406" spans="1:5" x14ac:dyDescent="0.3">
      <c r="A406">
        <v>451</v>
      </c>
      <c r="B406">
        <v>2655</v>
      </c>
      <c r="D406">
        <v>481</v>
      </c>
      <c r="E406">
        <v>2684</v>
      </c>
    </row>
    <row r="407" spans="1:5" x14ac:dyDescent="0.3">
      <c r="A407">
        <v>451.2</v>
      </c>
      <c r="B407">
        <v>2668</v>
      </c>
      <c r="D407">
        <v>481.2</v>
      </c>
      <c r="E407">
        <v>2682</v>
      </c>
    </row>
    <row r="408" spans="1:5" x14ac:dyDescent="0.3">
      <c r="A408">
        <v>451.4</v>
      </c>
      <c r="B408">
        <v>2656</v>
      </c>
      <c r="D408">
        <v>481.4</v>
      </c>
      <c r="E408">
        <v>2670</v>
      </c>
    </row>
    <row r="409" spans="1:5" x14ac:dyDescent="0.3">
      <c r="A409">
        <v>451.6</v>
      </c>
      <c r="B409">
        <v>2636</v>
      </c>
      <c r="D409">
        <v>481.6</v>
      </c>
      <c r="E409">
        <v>2653</v>
      </c>
    </row>
    <row r="410" spans="1:5" x14ac:dyDescent="0.3">
      <c r="A410">
        <v>451.8</v>
      </c>
      <c r="B410">
        <v>2639</v>
      </c>
      <c r="D410">
        <v>481.8</v>
      </c>
      <c r="E410">
        <v>2655</v>
      </c>
    </row>
    <row r="411" spans="1:5" x14ac:dyDescent="0.3">
      <c r="A411">
        <v>452</v>
      </c>
      <c r="B411">
        <v>2634</v>
      </c>
      <c r="D411">
        <v>482</v>
      </c>
      <c r="E411">
        <v>2640</v>
      </c>
    </row>
    <row r="412" spans="1:5" x14ac:dyDescent="0.3">
      <c r="A412">
        <v>452.2</v>
      </c>
      <c r="B412">
        <v>2652</v>
      </c>
      <c r="D412">
        <v>482.2</v>
      </c>
      <c r="E412">
        <v>2633</v>
      </c>
    </row>
    <row r="413" spans="1:5" x14ac:dyDescent="0.3">
      <c r="A413">
        <v>452.4</v>
      </c>
      <c r="B413">
        <v>2639</v>
      </c>
      <c r="D413">
        <v>482.4</v>
      </c>
      <c r="E413">
        <v>2635</v>
      </c>
    </row>
    <row r="414" spans="1:5" x14ac:dyDescent="0.3">
      <c r="A414">
        <v>452.6</v>
      </c>
      <c r="B414">
        <v>2641</v>
      </c>
      <c r="D414">
        <v>482.6</v>
      </c>
      <c r="E414">
        <v>2607</v>
      </c>
    </row>
    <row r="415" spans="1:5" x14ac:dyDescent="0.3">
      <c r="A415">
        <v>452.8</v>
      </c>
      <c r="B415">
        <v>2651</v>
      </c>
      <c r="D415">
        <v>482.8</v>
      </c>
      <c r="E415">
        <v>2611</v>
      </c>
    </row>
    <row r="416" spans="1:5" x14ac:dyDescent="0.3">
      <c r="A416">
        <v>453</v>
      </c>
      <c r="B416">
        <v>2634</v>
      </c>
      <c r="D416">
        <v>483</v>
      </c>
      <c r="E416">
        <v>2597</v>
      </c>
    </row>
    <row r="417" spans="1:5" x14ac:dyDescent="0.3">
      <c r="A417">
        <v>453.2</v>
      </c>
      <c r="B417">
        <v>2619</v>
      </c>
      <c r="D417">
        <v>483.2</v>
      </c>
      <c r="E417">
        <v>2577</v>
      </c>
    </row>
    <row r="418" spans="1:5" x14ac:dyDescent="0.3">
      <c r="A418">
        <v>453.4</v>
      </c>
      <c r="B418">
        <v>2616</v>
      </c>
      <c r="D418">
        <v>483.4</v>
      </c>
      <c r="E418">
        <v>2574</v>
      </c>
    </row>
    <row r="419" spans="1:5" x14ac:dyDescent="0.3">
      <c r="A419">
        <v>453.6</v>
      </c>
      <c r="B419">
        <v>2619</v>
      </c>
      <c r="D419">
        <v>483.6</v>
      </c>
      <c r="E419">
        <v>2568</v>
      </c>
    </row>
    <row r="420" spans="1:5" x14ac:dyDescent="0.3">
      <c r="A420">
        <v>453.8</v>
      </c>
      <c r="B420">
        <v>2614</v>
      </c>
      <c r="D420">
        <v>483.8</v>
      </c>
      <c r="E420">
        <v>2560</v>
      </c>
    </row>
    <row r="421" spans="1:5" x14ac:dyDescent="0.3">
      <c r="A421">
        <v>454</v>
      </c>
      <c r="B421">
        <v>2608</v>
      </c>
      <c r="D421">
        <v>484</v>
      </c>
      <c r="E421">
        <v>2545</v>
      </c>
    </row>
    <row r="422" spans="1:5" x14ac:dyDescent="0.3">
      <c r="A422">
        <v>454.2</v>
      </c>
      <c r="B422">
        <v>2594</v>
      </c>
      <c r="D422">
        <v>484.2</v>
      </c>
      <c r="E422">
        <v>2547</v>
      </c>
    </row>
    <row r="423" spans="1:5" x14ac:dyDescent="0.3">
      <c r="A423">
        <v>454.4</v>
      </c>
      <c r="B423">
        <v>2620</v>
      </c>
      <c r="D423">
        <v>484.4</v>
      </c>
      <c r="E423">
        <v>2538</v>
      </c>
    </row>
    <row r="424" spans="1:5" x14ac:dyDescent="0.3">
      <c r="A424">
        <v>454.6</v>
      </c>
      <c r="B424">
        <v>2595</v>
      </c>
      <c r="D424">
        <v>484.6</v>
      </c>
      <c r="E424">
        <v>2514</v>
      </c>
    </row>
    <row r="425" spans="1:5" x14ac:dyDescent="0.3">
      <c r="A425">
        <v>454.8</v>
      </c>
      <c r="B425">
        <v>2612</v>
      </c>
      <c r="D425">
        <v>484.8</v>
      </c>
      <c r="E425">
        <v>2519</v>
      </c>
    </row>
    <row r="426" spans="1:5" x14ac:dyDescent="0.3">
      <c r="A426">
        <v>455</v>
      </c>
      <c r="B426">
        <v>2597</v>
      </c>
      <c r="D426">
        <v>485</v>
      </c>
      <c r="E426">
        <v>2500</v>
      </c>
    </row>
    <row r="427" spans="1:5" x14ac:dyDescent="0.3">
      <c r="A427">
        <v>455.2</v>
      </c>
      <c r="B427">
        <v>2587</v>
      </c>
      <c r="D427">
        <v>485.2</v>
      </c>
      <c r="E427">
        <v>2504</v>
      </c>
    </row>
    <row r="428" spans="1:5" x14ac:dyDescent="0.3">
      <c r="A428">
        <v>455.4</v>
      </c>
      <c r="B428">
        <v>2580</v>
      </c>
      <c r="D428">
        <v>485.4</v>
      </c>
      <c r="E428">
        <v>2489</v>
      </c>
    </row>
    <row r="429" spans="1:5" x14ac:dyDescent="0.3">
      <c r="A429">
        <v>455.6</v>
      </c>
      <c r="B429">
        <v>2581</v>
      </c>
      <c r="D429">
        <v>485.6</v>
      </c>
      <c r="E429">
        <v>2457</v>
      </c>
    </row>
    <row r="430" spans="1:5" x14ac:dyDescent="0.3">
      <c r="A430">
        <v>455.8</v>
      </c>
      <c r="B430">
        <v>2580</v>
      </c>
      <c r="D430">
        <v>485.8</v>
      </c>
      <c r="E430">
        <v>2454</v>
      </c>
    </row>
    <row r="431" spans="1:5" x14ac:dyDescent="0.3">
      <c r="A431">
        <v>456</v>
      </c>
      <c r="B431">
        <v>2568</v>
      </c>
      <c r="D431">
        <v>486</v>
      </c>
      <c r="E431">
        <v>2450</v>
      </c>
    </row>
    <row r="432" spans="1:5" x14ac:dyDescent="0.3">
      <c r="A432">
        <v>456.2</v>
      </c>
      <c r="B432">
        <v>2575</v>
      </c>
      <c r="D432">
        <v>486.2</v>
      </c>
      <c r="E432">
        <v>2437</v>
      </c>
    </row>
    <row r="433" spans="1:5" x14ac:dyDescent="0.3">
      <c r="A433">
        <v>456.4</v>
      </c>
      <c r="B433">
        <v>2564</v>
      </c>
      <c r="D433">
        <v>486.4</v>
      </c>
      <c r="E433">
        <v>2436</v>
      </c>
    </row>
    <row r="434" spans="1:5" x14ac:dyDescent="0.3">
      <c r="A434">
        <v>456.6</v>
      </c>
      <c r="B434">
        <v>2557</v>
      </c>
      <c r="D434">
        <v>486.6</v>
      </c>
      <c r="E434">
        <v>2409</v>
      </c>
    </row>
    <row r="435" spans="1:5" x14ac:dyDescent="0.3">
      <c r="A435">
        <v>456.8</v>
      </c>
      <c r="B435">
        <v>2563</v>
      </c>
      <c r="D435">
        <v>486.8</v>
      </c>
      <c r="E435">
        <v>2405</v>
      </c>
    </row>
    <row r="436" spans="1:5" x14ac:dyDescent="0.3">
      <c r="A436">
        <v>457</v>
      </c>
      <c r="B436">
        <v>2544</v>
      </c>
      <c r="D436">
        <v>487</v>
      </c>
      <c r="E436">
        <v>2393</v>
      </c>
    </row>
    <row r="437" spans="1:5" x14ac:dyDescent="0.3">
      <c r="A437">
        <v>457.2</v>
      </c>
      <c r="B437">
        <v>2555</v>
      </c>
      <c r="D437">
        <v>487.2</v>
      </c>
      <c r="E437">
        <v>2386</v>
      </c>
    </row>
    <row r="438" spans="1:5" x14ac:dyDescent="0.3">
      <c r="A438">
        <v>457.4</v>
      </c>
      <c r="B438">
        <v>2544</v>
      </c>
      <c r="D438">
        <v>487.4</v>
      </c>
      <c r="E438">
        <v>2391</v>
      </c>
    </row>
    <row r="439" spans="1:5" x14ac:dyDescent="0.3">
      <c r="A439">
        <v>457.6</v>
      </c>
      <c r="B439">
        <v>2545</v>
      </c>
      <c r="D439">
        <v>487.6</v>
      </c>
      <c r="E439">
        <v>2360</v>
      </c>
    </row>
    <row r="440" spans="1:5" x14ac:dyDescent="0.3">
      <c r="A440">
        <v>457.8</v>
      </c>
      <c r="B440">
        <v>2540</v>
      </c>
      <c r="D440">
        <v>487.8</v>
      </c>
      <c r="E440">
        <v>2368</v>
      </c>
    </row>
    <row r="441" spans="1:5" x14ac:dyDescent="0.3">
      <c r="A441">
        <v>458</v>
      </c>
      <c r="B441">
        <v>2510</v>
      </c>
      <c r="D441">
        <v>488</v>
      </c>
      <c r="E441">
        <v>2366</v>
      </c>
    </row>
    <row r="442" spans="1:5" x14ac:dyDescent="0.3">
      <c r="A442">
        <v>458.2</v>
      </c>
      <c r="B442">
        <v>2520</v>
      </c>
      <c r="D442">
        <v>488.2</v>
      </c>
      <c r="E442">
        <v>2347</v>
      </c>
    </row>
    <row r="443" spans="1:5" x14ac:dyDescent="0.3">
      <c r="A443">
        <v>458.4</v>
      </c>
      <c r="B443">
        <v>2496</v>
      </c>
      <c r="D443">
        <v>488.4</v>
      </c>
      <c r="E443">
        <v>2332</v>
      </c>
    </row>
    <row r="444" spans="1:5" x14ac:dyDescent="0.3">
      <c r="A444">
        <v>458.6</v>
      </c>
      <c r="B444">
        <v>2479</v>
      </c>
      <c r="D444">
        <v>488.6</v>
      </c>
      <c r="E444">
        <v>2336</v>
      </c>
    </row>
    <row r="445" spans="1:5" x14ac:dyDescent="0.3">
      <c r="A445">
        <v>458.8</v>
      </c>
      <c r="B445">
        <v>2498</v>
      </c>
      <c r="D445">
        <v>488.8</v>
      </c>
      <c r="E445">
        <v>2322</v>
      </c>
    </row>
    <row r="446" spans="1:5" x14ac:dyDescent="0.3">
      <c r="A446">
        <v>459</v>
      </c>
      <c r="B446">
        <v>2492</v>
      </c>
      <c r="D446">
        <v>489</v>
      </c>
      <c r="E446">
        <v>2311</v>
      </c>
    </row>
    <row r="447" spans="1:5" x14ac:dyDescent="0.3">
      <c r="A447">
        <v>459.2</v>
      </c>
      <c r="B447">
        <v>2487</v>
      </c>
      <c r="D447">
        <v>489.2</v>
      </c>
      <c r="E447">
        <v>2307</v>
      </c>
    </row>
    <row r="448" spans="1:5" x14ac:dyDescent="0.3">
      <c r="A448">
        <v>459.4</v>
      </c>
      <c r="B448">
        <v>2501</v>
      </c>
      <c r="D448">
        <v>489.4</v>
      </c>
      <c r="E448">
        <v>2293</v>
      </c>
    </row>
    <row r="449" spans="1:5" x14ac:dyDescent="0.3">
      <c r="A449">
        <v>459.6</v>
      </c>
      <c r="B449">
        <v>2499</v>
      </c>
      <c r="D449">
        <v>489.6</v>
      </c>
      <c r="E449">
        <v>2276</v>
      </c>
    </row>
    <row r="450" spans="1:5" x14ac:dyDescent="0.3">
      <c r="A450">
        <v>459.8</v>
      </c>
      <c r="B450">
        <v>2474</v>
      </c>
      <c r="D450">
        <v>489.8</v>
      </c>
      <c r="E450">
        <v>2254</v>
      </c>
    </row>
    <row r="451" spans="1:5" x14ac:dyDescent="0.3">
      <c r="A451">
        <v>460</v>
      </c>
      <c r="B451">
        <v>2469</v>
      </c>
      <c r="D451">
        <v>490</v>
      </c>
      <c r="E451">
        <v>2255</v>
      </c>
    </row>
    <row r="452" spans="1:5" x14ac:dyDescent="0.3">
      <c r="A452">
        <v>460.2</v>
      </c>
      <c r="B452">
        <v>2461</v>
      </c>
      <c r="D452">
        <v>490.2</v>
      </c>
      <c r="E452">
        <v>2254</v>
      </c>
    </row>
    <row r="453" spans="1:5" x14ac:dyDescent="0.3">
      <c r="A453">
        <v>460.4</v>
      </c>
      <c r="B453">
        <v>2450</v>
      </c>
      <c r="D453">
        <v>490.4</v>
      </c>
      <c r="E453">
        <v>2241</v>
      </c>
    </row>
    <row r="454" spans="1:5" x14ac:dyDescent="0.3">
      <c r="A454">
        <v>460.6</v>
      </c>
      <c r="B454">
        <v>2447</v>
      </c>
      <c r="D454">
        <v>490.6</v>
      </c>
      <c r="E454">
        <v>2247</v>
      </c>
    </row>
    <row r="455" spans="1:5" x14ac:dyDescent="0.3">
      <c r="A455">
        <v>460.8</v>
      </c>
      <c r="B455">
        <v>2446</v>
      </c>
      <c r="D455">
        <v>490.8</v>
      </c>
      <c r="E455">
        <v>2204</v>
      </c>
    </row>
    <row r="456" spans="1:5" x14ac:dyDescent="0.3">
      <c r="A456">
        <v>461</v>
      </c>
      <c r="B456">
        <v>2443</v>
      </c>
      <c r="D456">
        <v>491</v>
      </c>
      <c r="E456">
        <v>2232</v>
      </c>
    </row>
    <row r="457" spans="1:5" x14ac:dyDescent="0.3">
      <c r="A457">
        <v>461.2</v>
      </c>
      <c r="B457">
        <v>2423</v>
      </c>
      <c r="D457">
        <v>491.2</v>
      </c>
      <c r="E457">
        <v>2221</v>
      </c>
    </row>
    <row r="458" spans="1:5" x14ac:dyDescent="0.3">
      <c r="A458">
        <v>461.4</v>
      </c>
      <c r="B458">
        <v>2449</v>
      </c>
      <c r="D458">
        <v>491.4</v>
      </c>
      <c r="E458">
        <v>2203</v>
      </c>
    </row>
    <row r="459" spans="1:5" x14ac:dyDescent="0.3">
      <c r="A459">
        <v>461.6</v>
      </c>
      <c r="B459">
        <v>2403</v>
      </c>
      <c r="D459">
        <v>491.6</v>
      </c>
      <c r="E459">
        <v>2200</v>
      </c>
    </row>
    <row r="460" spans="1:5" x14ac:dyDescent="0.3">
      <c r="A460">
        <v>461.8</v>
      </c>
      <c r="B460">
        <v>2403</v>
      </c>
      <c r="D460">
        <v>491.8</v>
      </c>
      <c r="E460">
        <v>2184</v>
      </c>
    </row>
    <row r="461" spans="1:5" x14ac:dyDescent="0.3">
      <c r="A461">
        <v>462</v>
      </c>
      <c r="B461">
        <v>2406</v>
      </c>
      <c r="D461">
        <v>492</v>
      </c>
      <c r="E461">
        <v>2174</v>
      </c>
    </row>
    <row r="462" spans="1:5" x14ac:dyDescent="0.3">
      <c r="A462">
        <v>462.2</v>
      </c>
      <c r="B462">
        <v>2410</v>
      </c>
      <c r="D462">
        <v>492.2</v>
      </c>
      <c r="E462">
        <v>2168</v>
      </c>
    </row>
    <row r="463" spans="1:5" x14ac:dyDescent="0.3">
      <c r="A463">
        <v>462.4</v>
      </c>
      <c r="B463">
        <v>2384</v>
      </c>
      <c r="D463">
        <v>492.4</v>
      </c>
      <c r="E463">
        <v>2159</v>
      </c>
    </row>
    <row r="464" spans="1:5" x14ac:dyDescent="0.3">
      <c r="A464">
        <v>462.6</v>
      </c>
      <c r="B464">
        <v>2407</v>
      </c>
      <c r="D464">
        <v>492.6</v>
      </c>
      <c r="E464">
        <v>2157</v>
      </c>
    </row>
    <row r="465" spans="1:5" x14ac:dyDescent="0.3">
      <c r="A465">
        <v>462.8</v>
      </c>
      <c r="B465">
        <v>2393</v>
      </c>
      <c r="D465">
        <v>492.8</v>
      </c>
      <c r="E465">
        <v>2124</v>
      </c>
    </row>
    <row r="466" spans="1:5" x14ac:dyDescent="0.3">
      <c r="A466">
        <v>463</v>
      </c>
      <c r="B466">
        <v>2369</v>
      </c>
      <c r="D466">
        <v>493</v>
      </c>
      <c r="E466">
        <v>2130</v>
      </c>
    </row>
    <row r="467" spans="1:5" x14ac:dyDescent="0.3">
      <c r="A467">
        <v>463.2</v>
      </c>
      <c r="B467">
        <v>2360</v>
      </c>
      <c r="D467">
        <v>493.2</v>
      </c>
      <c r="E467">
        <v>2135</v>
      </c>
    </row>
    <row r="468" spans="1:5" x14ac:dyDescent="0.3">
      <c r="A468">
        <v>463.4</v>
      </c>
      <c r="B468">
        <v>2356</v>
      </c>
      <c r="D468">
        <v>493.4</v>
      </c>
      <c r="E468">
        <v>2114</v>
      </c>
    </row>
    <row r="469" spans="1:5" x14ac:dyDescent="0.3">
      <c r="A469">
        <v>463.6</v>
      </c>
      <c r="B469">
        <v>2357</v>
      </c>
      <c r="D469">
        <v>493.6</v>
      </c>
      <c r="E469">
        <v>2100</v>
      </c>
    </row>
    <row r="470" spans="1:5" x14ac:dyDescent="0.3">
      <c r="A470">
        <v>463.8</v>
      </c>
      <c r="B470">
        <v>2330</v>
      </c>
      <c r="D470">
        <v>493.8</v>
      </c>
      <c r="E470">
        <v>2088</v>
      </c>
    </row>
    <row r="471" spans="1:5" x14ac:dyDescent="0.3">
      <c r="A471">
        <v>464</v>
      </c>
      <c r="B471">
        <v>2341</v>
      </c>
      <c r="D471">
        <v>494</v>
      </c>
      <c r="E471">
        <v>2081</v>
      </c>
    </row>
    <row r="472" spans="1:5" x14ac:dyDescent="0.3">
      <c r="A472">
        <v>464.2</v>
      </c>
      <c r="B472">
        <v>2317</v>
      </c>
      <c r="D472">
        <v>494.2</v>
      </c>
      <c r="E472">
        <v>2068</v>
      </c>
    </row>
    <row r="473" spans="1:5" x14ac:dyDescent="0.3">
      <c r="A473">
        <v>464.4</v>
      </c>
      <c r="B473">
        <v>2324</v>
      </c>
      <c r="D473">
        <v>494.4</v>
      </c>
      <c r="E473">
        <v>2070</v>
      </c>
    </row>
    <row r="474" spans="1:5" x14ac:dyDescent="0.3">
      <c r="A474">
        <v>464.6</v>
      </c>
      <c r="B474">
        <v>2313</v>
      </c>
      <c r="D474">
        <v>494.6</v>
      </c>
      <c r="E474">
        <v>2054</v>
      </c>
    </row>
    <row r="475" spans="1:5" x14ac:dyDescent="0.3">
      <c r="A475">
        <v>464.8</v>
      </c>
      <c r="B475">
        <v>2310</v>
      </c>
      <c r="D475">
        <v>494.8</v>
      </c>
      <c r="E475">
        <v>2056</v>
      </c>
    </row>
    <row r="476" spans="1:5" x14ac:dyDescent="0.3">
      <c r="A476">
        <v>465</v>
      </c>
      <c r="B476">
        <v>2300</v>
      </c>
      <c r="D476">
        <v>495</v>
      </c>
      <c r="E476">
        <v>2053</v>
      </c>
    </row>
    <row r="477" spans="1:5" x14ac:dyDescent="0.3">
      <c r="A477">
        <v>465.2</v>
      </c>
      <c r="B477">
        <v>2308</v>
      </c>
      <c r="D477">
        <v>495.2</v>
      </c>
      <c r="E477">
        <v>2032</v>
      </c>
    </row>
    <row r="478" spans="1:5" x14ac:dyDescent="0.3">
      <c r="A478">
        <v>465.4</v>
      </c>
      <c r="B478">
        <v>2297</v>
      </c>
      <c r="D478">
        <v>495.4</v>
      </c>
      <c r="E478">
        <v>2018</v>
      </c>
    </row>
    <row r="479" spans="1:5" x14ac:dyDescent="0.3">
      <c r="A479">
        <v>465.6</v>
      </c>
      <c r="B479">
        <v>2278</v>
      </c>
      <c r="D479">
        <v>495.6</v>
      </c>
      <c r="E479">
        <v>2009</v>
      </c>
    </row>
    <row r="480" spans="1:5" x14ac:dyDescent="0.3">
      <c r="A480">
        <v>465.8</v>
      </c>
      <c r="B480">
        <v>2276</v>
      </c>
      <c r="D480">
        <v>495.8</v>
      </c>
      <c r="E480">
        <v>2013</v>
      </c>
    </row>
    <row r="481" spans="1:5" x14ac:dyDescent="0.3">
      <c r="A481">
        <v>466</v>
      </c>
      <c r="B481">
        <v>2280</v>
      </c>
      <c r="D481">
        <v>496</v>
      </c>
      <c r="E481">
        <v>2000</v>
      </c>
    </row>
    <row r="482" spans="1:5" x14ac:dyDescent="0.3">
      <c r="A482">
        <v>466.2</v>
      </c>
      <c r="B482">
        <v>2256</v>
      </c>
      <c r="D482">
        <v>496.2</v>
      </c>
      <c r="E482">
        <v>1971</v>
      </c>
    </row>
    <row r="483" spans="1:5" x14ac:dyDescent="0.3">
      <c r="A483">
        <v>466.4</v>
      </c>
      <c r="B483">
        <v>2267</v>
      </c>
      <c r="D483">
        <v>496.4</v>
      </c>
      <c r="E483">
        <v>1982</v>
      </c>
    </row>
    <row r="484" spans="1:5" x14ac:dyDescent="0.3">
      <c r="A484">
        <v>466.6</v>
      </c>
      <c r="B484">
        <v>2251</v>
      </c>
      <c r="D484">
        <v>496.6</v>
      </c>
      <c r="E484">
        <v>1960</v>
      </c>
    </row>
    <row r="485" spans="1:5" x14ac:dyDescent="0.3">
      <c r="A485">
        <v>466.8</v>
      </c>
      <c r="B485">
        <v>2246</v>
      </c>
      <c r="D485">
        <v>496.8</v>
      </c>
      <c r="E485">
        <v>1961</v>
      </c>
    </row>
    <row r="486" spans="1:5" x14ac:dyDescent="0.3">
      <c r="A486">
        <v>467</v>
      </c>
      <c r="B486">
        <v>2228</v>
      </c>
      <c r="D486">
        <v>497</v>
      </c>
      <c r="E486">
        <v>1950</v>
      </c>
    </row>
    <row r="487" spans="1:5" x14ac:dyDescent="0.3">
      <c r="A487">
        <v>467.2</v>
      </c>
      <c r="B487">
        <v>2225</v>
      </c>
      <c r="D487">
        <v>497.2</v>
      </c>
      <c r="E487">
        <v>1931</v>
      </c>
    </row>
    <row r="488" spans="1:5" x14ac:dyDescent="0.3">
      <c r="A488">
        <v>467.4</v>
      </c>
      <c r="B488">
        <v>2212</v>
      </c>
      <c r="D488">
        <v>497.4</v>
      </c>
      <c r="E488">
        <v>1926</v>
      </c>
    </row>
    <row r="489" spans="1:5" x14ac:dyDescent="0.3">
      <c r="A489">
        <v>467.6</v>
      </c>
      <c r="B489">
        <v>2216</v>
      </c>
      <c r="D489">
        <v>497.6</v>
      </c>
      <c r="E489">
        <v>1915</v>
      </c>
    </row>
    <row r="490" spans="1:5" x14ac:dyDescent="0.3">
      <c r="A490">
        <v>467.8</v>
      </c>
      <c r="B490">
        <v>2208</v>
      </c>
      <c r="D490">
        <v>497.8</v>
      </c>
      <c r="E490">
        <v>1915</v>
      </c>
    </row>
    <row r="491" spans="1:5" x14ac:dyDescent="0.3">
      <c r="A491">
        <v>468</v>
      </c>
      <c r="B491">
        <v>2208</v>
      </c>
      <c r="D491">
        <v>498</v>
      </c>
      <c r="E491">
        <v>1899</v>
      </c>
    </row>
    <row r="492" spans="1:5" x14ac:dyDescent="0.3">
      <c r="A492">
        <v>468.2</v>
      </c>
      <c r="B492">
        <v>2199</v>
      </c>
      <c r="D492">
        <v>498.2</v>
      </c>
      <c r="E492">
        <v>1881</v>
      </c>
    </row>
    <row r="493" spans="1:5" x14ac:dyDescent="0.3">
      <c r="A493">
        <v>468.4</v>
      </c>
      <c r="B493">
        <v>2168</v>
      </c>
      <c r="D493">
        <v>498.4</v>
      </c>
      <c r="E493">
        <v>1884</v>
      </c>
    </row>
    <row r="494" spans="1:5" x14ac:dyDescent="0.3">
      <c r="A494">
        <v>468.6</v>
      </c>
      <c r="B494">
        <v>2180</v>
      </c>
      <c r="D494">
        <v>498.6</v>
      </c>
      <c r="E494">
        <v>1882</v>
      </c>
    </row>
    <row r="495" spans="1:5" x14ac:dyDescent="0.3">
      <c r="A495">
        <v>468.8</v>
      </c>
      <c r="B495">
        <v>2173</v>
      </c>
      <c r="D495">
        <v>498.8</v>
      </c>
      <c r="E495">
        <v>1875</v>
      </c>
    </row>
    <row r="496" spans="1:5" x14ac:dyDescent="0.3">
      <c r="A496">
        <v>469</v>
      </c>
      <c r="B496">
        <v>2176</v>
      </c>
      <c r="D496">
        <v>499</v>
      </c>
      <c r="E496">
        <v>1845</v>
      </c>
    </row>
    <row r="497" spans="1:5" x14ac:dyDescent="0.3">
      <c r="A497">
        <v>469.2</v>
      </c>
      <c r="B497">
        <v>2153</v>
      </c>
      <c r="D497">
        <v>499.2</v>
      </c>
      <c r="E497">
        <v>1868</v>
      </c>
    </row>
    <row r="498" spans="1:5" x14ac:dyDescent="0.3">
      <c r="A498">
        <v>469.4</v>
      </c>
      <c r="B498">
        <v>2142</v>
      </c>
      <c r="D498">
        <v>499.4</v>
      </c>
      <c r="E498">
        <v>1831</v>
      </c>
    </row>
    <row r="499" spans="1:5" x14ac:dyDescent="0.3">
      <c r="A499">
        <v>469.6</v>
      </c>
      <c r="B499">
        <v>2143</v>
      </c>
      <c r="D499">
        <v>499.6</v>
      </c>
      <c r="E499">
        <v>1843</v>
      </c>
    </row>
    <row r="500" spans="1:5" x14ac:dyDescent="0.3">
      <c r="A500">
        <v>469.8</v>
      </c>
      <c r="B500">
        <v>2141</v>
      </c>
      <c r="D500">
        <v>499.8</v>
      </c>
      <c r="E500">
        <v>1817</v>
      </c>
    </row>
    <row r="501" spans="1:5" x14ac:dyDescent="0.3">
      <c r="A501">
        <v>470</v>
      </c>
      <c r="B501">
        <v>2122</v>
      </c>
      <c r="D501">
        <v>500</v>
      </c>
      <c r="E501">
        <v>1816</v>
      </c>
    </row>
    <row r="502" spans="1:5" x14ac:dyDescent="0.3">
      <c r="A502">
        <v>470.2</v>
      </c>
      <c r="B502">
        <v>2116</v>
      </c>
      <c r="D502">
        <v>500.2</v>
      </c>
      <c r="E502">
        <v>1789</v>
      </c>
    </row>
    <row r="503" spans="1:5" x14ac:dyDescent="0.3">
      <c r="A503">
        <v>470.4</v>
      </c>
      <c r="B503">
        <v>2123</v>
      </c>
      <c r="D503">
        <v>500.4</v>
      </c>
      <c r="E503">
        <v>1783</v>
      </c>
    </row>
    <row r="504" spans="1:5" x14ac:dyDescent="0.3">
      <c r="A504">
        <v>470.6</v>
      </c>
      <c r="B504">
        <v>2107</v>
      </c>
      <c r="D504">
        <v>500.6</v>
      </c>
      <c r="E504">
        <v>1783</v>
      </c>
    </row>
    <row r="505" spans="1:5" x14ac:dyDescent="0.3">
      <c r="A505">
        <v>470.8</v>
      </c>
      <c r="B505">
        <v>2099</v>
      </c>
      <c r="D505">
        <v>500.8</v>
      </c>
      <c r="E505">
        <v>1770</v>
      </c>
    </row>
    <row r="506" spans="1:5" x14ac:dyDescent="0.3">
      <c r="A506">
        <v>471</v>
      </c>
      <c r="B506">
        <v>2066</v>
      </c>
      <c r="D506">
        <v>501</v>
      </c>
      <c r="E506">
        <v>1748</v>
      </c>
    </row>
    <row r="507" spans="1:5" x14ac:dyDescent="0.3">
      <c r="A507">
        <v>471.2</v>
      </c>
      <c r="B507">
        <v>2089</v>
      </c>
      <c r="D507">
        <v>501.2</v>
      </c>
      <c r="E507">
        <v>1750</v>
      </c>
    </row>
    <row r="508" spans="1:5" x14ac:dyDescent="0.3">
      <c r="A508">
        <v>471.4</v>
      </c>
      <c r="B508">
        <v>2064</v>
      </c>
      <c r="D508">
        <v>501.4</v>
      </c>
      <c r="E508">
        <v>1736</v>
      </c>
    </row>
    <row r="509" spans="1:5" x14ac:dyDescent="0.3">
      <c r="A509">
        <v>471.6</v>
      </c>
      <c r="B509">
        <v>2063</v>
      </c>
      <c r="D509">
        <v>501.6</v>
      </c>
      <c r="E509">
        <v>1724</v>
      </c>
    </row>
    <row r="510" spans="1:5" x14ac:dyDescent="0.3">
      <c r="A510">
        <v>471.8</v>
      </c>
      <c r="B510">
        <v>2036</v>
      </c>
      <c r="D510">
        <v>501.8</v>
      </c>
      <c r="E510">
        <v>1709</v>
      </c>
    </row>
    <row r="511" spans="1:5" x14ac:dyDescent="0.3">
      <c r="A511">
        <v>472</v>
      </c>
      <c r="B511">
        <v>2035</v>
      </c>
      <c r="D511">
        <v>502</v>
      </c>
      <c r="E511">
        <v>1718</v>
      </c>
    </row>
    <row r="512" spans="1:5" x14ac:dyDescent="0.3">
      <c r="A512">
        <v>472.2</v>
      </c>
      <c r="B512">
        <v>2031</v>
      </c>
      <c r="D512">
        <v>502.2</v>
      </c>
      <c r="E512">
        <v>1700</v>
      </c>
    </row>
    <row r="513" spans="1:5" x14ac:dyDescent="0.3">
      <c r="A513">
        <v>472.4</v>
      </c>
      <c r="B513">
        <v>2014</v>
      </c>
      <c r="D513">
        <v>502.4</v>
      </c>
      <c r="E513">
        <v>1694</v>
      </c>
    </row>
    <row r="514" spans="1:5" x14ac:dyDescent="0.3">
      <c r="A514">
        <v>472.6</v>
      </c>
      <c r="B514">
        <v>2022</v>
      </c>
      <c r="D514">
        <v>502.6</v>
      </c>
      <c r="E514">
        <v>1688</v>
      </c>
    </row>
    <row r="515" spans="1:5" x14ac:dyDescent="0.3">
      <c r="A515">
        <v>472.8</v>
      </c>
      <c r="B515">
        <v>2026</v>
      </c>
      <c r="D515">
        <v>502.8</v>
      </c>
      <c r="E515">
        <v>1665</v>
      </c>
    </row>
    <row r="516" spans="1:5" x14ac:dyDescent="0.3">
      <c r="A516">
        <v>473</v>
      </c>
      <c r="B516">
        <v>2004</v>
      </c>
      <c r="D516">
        <v>503</v>
      </c>
      <c r="E516">
        <v>1676</v>
      </c>
    </row>
    <row r="517" spans="1:5" x14ac:dyDescent="0.3">
      <c r="A517">
        <v>473.2</v>
      </c>
      <c r="B517">
        <v>1995</v>
      </c>
      <c r="D517">
        <v>503.2</v>
      </c>
      <c r="E517">
        <v>1651</v>
      </c>
    </row>
    <row r="518" spans="1:5" x14ac:dyDescent="0.3">
      <c r="A518">
        <v>473.4</v>
      </c>
      <c r="B518">
        <v>1997</v>
      </c>
      <c r="D518">
        <v>503.4</v>
      </c>
      <c r="E518">
        <v>1635</v>
      </c>
    </row>
    <row r="519" spans="1:5" x14ac:dyDescent="0.3">
      <c r="A519">
        <v>473.6</v>
      </c>
      <c r="B519">
        <v>1983</v>
      </c>
      <c r="D519">
        <v>503.6</v>
      </c>
      <c r="E519">
        <v>1626</v>
      </c>
    </row>
    <row r="520" spans="1:5" x14ac:dyDescent="0.3">
      <c r="A520">
        <v>473.8</v>
      </c>
      <c r="B520">
        <v>1956</v>
      </c>
      <c r="D520">
        <v>503.8</v>
      </c>
      <c r="E520">
        <v>1643</v>
      </c>
    </row>
    <row r="521" spans="1:5" x14ac:dyDescent="0.3">
      <c r="A521">
        <v>474</v>
      </c>
      <c r="B521">
        <v>1970</v>
      </c>
      <c r="D521">
        <v>504</v>
      </c>
      <c r="E521">
        <v>1614</v>
      </c>
    </row>
    <row r="522" spans="1:5" x14ac:dyDescent="0.3">
      <c r="A522">
        <v>474.2</v>
      </c>
      <c r="B522">
        <v>1958</v>
      </c>
      <c r="D522">
        <v>504.2</v>
      </c>
      <c r="E522">
        <v>1604</v>
      </c>
    </row>
    <row r="523" spans="1:5" x14ac:dyDescent="0.3">
      <c r="A523">
        <v>474.4</v>
      </c>
      <c r="B523">
        <v>1940</v>
      </c>
      <c r="D523">
        <v>504.4</v>
      </c>
      <c r="E523">
        <v>1608</v>
      </c>
    </row>
    <row r="524" spans="1:5" x14ac:dyDescent="0.3">
      <c r="A524">
        <v>474.6</v>
      </c>
      <c r="B524">
        <v>1924</v>
      </c>
      <c r="D524">
        <v>504.6</v>
      </c>
      <c r="E524">
        <v>1592</v>
      </c>
    </row>
    <row r="525" spans="1:5" x14ac:dyDescent="0.3">
      <c r="A525">
        <v>474.8</v>
      </c>
      <c r="B525">
        <v>1921</v>
      </c>
      <c r="D525">
        <v>504.8</v>
      </c>
      <c r="E525">
        <v>1590</v>
      </c>
    </row>
    <row r="526" spans="1:5" x14ac:dyDescent="0.3">
      <c r="A526">
        <v>475</v>
      </c>
      <c r="B526">
        <v>1929</v>
      </c>
      <c r="D526">
        <v>505</v>
      </c>
      <c r="E526">
        <v>1580</v>
      </c>
    </row>
    <row r="527" spans="1:5" x14ac:dyDescent="0.3">
      <c r="A527">
        <v>475.2</v>
      </c>
      <c r="B527">
        <v>1920</v>
      </c>
      <c r="D527">
        <v>505.2</v>
      </c>
      <c r="E527">
        <v>1571</v>
      </c>
    </row>
    <row r="528" spans="1:5" x14ac:dyDescent="0.3">
      <c r="A528">
        <v>475.4</v>
      </c>
      <c r="B528">
        <v>1902</v>
      </c>
      <c r="D528">
        <v>505.4</v>
      </c>
      <c r="E528">
        <v>1562</v>
      </c>
    </row>
    <row r="529" spans="1:5" x14ac:dyDescent="0.3">
      <c r="A529">
        <v>475.6</v>
      </c>
      <c r="B529">
        <v>1882</v>
      </c>
      <c r="D529">
        <v>505.6</v>
      </c>
      <c r="E529">
        <v>1552</v>
      </c>
    </row>
    <row r="530" spans="1:5" x14ac:dyDescent="0.3">
      <c r="A530">
        <v>475.8</v>
      </c>
      <c r="B530">
        <v>1879</v>
      </c>
      <c r="D530">
        <v>505.8</v>
      </c>
      <c r="E530">
        <v>1547</v>
      </c>
    </row>
    <row r="531" spans="1:5" x14ac:dyDescent="0.3">
      <c r="A531">
        <v>476</v>
      </c>
      <c r="B531">
        <v>1881</v>
      </c>
      <c r="D531">
        <v>506</v>
      </c>
      <c r="E531">
        <v>1534</v>
      </c>
    </row>
    <row r="532" spans="1:5" x14ac:dyDescent="0.3">
      <c r="A532">
        <v>476.2</v>
      </c>
      <c r="B532">
        <v>1861</v>
      </c>
      <c r="D532">
        <v>506.2</v>
      </c>
      <c r="E532">
        <v>1521</v>
      </c>
    </row>
    <row r="533" spans="1:5" x14ac:dyDescent="0.3">
      <c r="A533">
        <v>476.4</v>
      </c>
      <c r="B533">
        <v>1843</v>
      </c>
      <c r="D533">
        <v>506.4</v>
      </c>
      <c r="E533">
        <v>1524</v>
      </c>
    </row>
    <row r="534" spans="1:5" x14ac:dyDescent="0.3">
      <c r="A534">
        <v>476.6</v>
      </c>
      <c r="B534">
        <v>1855</v>
      </c>
      <c r="D534">
        <v>506.6</v>
      </c>
      <c r="E534">
        <v>1513</v>
      </c>
    </row>
    <row r="535" spans="1:5" x14ac:dyDescent="0.3">
      <c r="A535">
        <v>476.8</v>
      </c>
      <c r="B535">
        <v>1845</v>
      </c>
      <c r="D535">
        <v>506.8</v>
      </c>
      <c r="E535">
        <v>1492</v>
      </c>
    </row>
    <row r="536" spans="1:5" x14ac:dyDescent="0.3">
      <c r="A536">
        <v>477</v>
      </c>
      <c r="B536">
        <v>1844</v>
      </c>
      <c r="D536">
        <v>507</v>
      </c>
      <c r="E536">
        <v>1483</v>
      </c>
    </row>
    <row r="537" spans="1:5" x14ac:dyDescent="0.3">
      <c r="A537">
        <v>477.2</v>
      </c>
      <c r="B537">
        <v>1827</v>
      </c>
      <c r="D537">
        <v>507.2</v>
      </c>
      <c r="E537">
        <v>1482</v>
      </c>
    </row>
    <row r="538" spans="1:5" x14ac:dyDescent="0.3">
      <c r="A538">
        <v>477.4</v>
      </c>
      <c r="B538">
        <v>1811</v>
      </c>
      <c r="D538">
        <v>507.4</v>
      </c>
      <c r="E538">
        <v>1478</v>
      </c>
    </row>
    <row r="539" spans="1:5" x14ac:dyDescent="0.3">
      <c r="A539">
        <v>477.6</v>
      </c>
      <c r="B539">
        <v>1816</v>
      </c>
      <c r="D539">
        <v>507.6</v>
      </c>
      <c r="E539">
        <v>1462</v>
      </c>
    </row>
    <row r="540" spans="1:5" x14ac:dyDescent="0.3">
      <c r="A540">
        <v>477.8</v>
      </c>
      <c r="B540">
        <v>1810</v>
      </c>
      <c r="D540">
        <v>507.8</v>
      </c>
      <c r="E540">
        <v>1455</v>
      </c>
    </row>
    <row r="541" spans="1:5" x14ac:dyDescent="0.3">
      <c r="A541">
        <v>478</v>
      </c>
      <c r="B541">
        <v>1800</v>
      </c>
      <c r="D541">
        <v>508</v>
      </c>
      <c r="E541">
        <v>1463</v>
      </c>
    </row>
    <row r="542" spans="1:5" x14ac:dyDescent="0.3">
      <c r="A542">
        <v>478.2</v>
      </c>
      <c r="B542">
        <v>1798</v>
      </c>
      <c r="D542">
        <v>508.2</v>
      </c>
      <c r="E542">
        <v>1444</v>
      </c>
    </row>
    <row r="543" spans="1:5" x14ac:dyDescent="0.3">
      <c r="A543">
        <v>478.4</v>
      </c>
      <c r="B543">
        <v>1780</v>
      </c>
      <c r="D543">
        <v>508.4</v>
      </c>
      <c r="E543">
        <v>1443</v>
      </c>
    </row>
    <row r="544" spans="1:5" x14ac:dyDescent="0.3">
      <c r="A544">
        <v>478.6</v>
      </c>
      <c r="B544">
        <v>1771</v>
      </c>
      <c r="D544">
        <v>508.6</v>
      </c>
      <c r="E544">
        <v>1437</v>
      </c>
    </row>
    <row r="545" spans="1:5" x14ac:dyDescent="0.3">
      <c r="A545">
        <v>478.8</v>
      </c>
      <c r="B545">
        <v>1772</v>
      </c>
      <c r="D545">
        <v>508.8</v>
      </c>
      <c r="E545">
        <v>1426</v>
      </c>
    </row>
    <row r="546" spans="1:5" x14ac:dyDescent="0.3">
      <c r="A546">
        <v>479</v>
      </c>
      <c r="B546">
        <v>1752</v>
      </c>
      <c r="D546">
        <v>509</v>
      </c>
      <c r="E546">
        <v>1430</v>
      </c>
    </row>
    <row r="547" spans="1:5" x14ac:dyDescent="0.3">
      <c r="A547">
        <v>479.2</v>
      </c>
      <c r="B547">
        <v>1739</v>
      </c>
      <c r="D547">
        <v>509.2</v>
      </c>
      <c r="E547">
        <v>1404</v>
      </c>
    </row>
    <row r="548" spans="1:5" x14ac:dyDescent="0.3">
      <c r="A548">
        <v>479.4</v>
      </c>
      <c r="B548">
        <v>1739</v>
      </c>
      <c r="D548">
        <v>509.4</v>
      </c>
      <c r="E548">
        <v>1391</v>
      </c>
    </row>
    <row r="549" spans="1:5" x14ac:dyDescent="0.3">
      <c r="A549">
        <v>479.6</v>
      </c>
      <c r="B549">
        <v>1749</v>
      </c>
      <c r="D549">
        <v>509.6</v>
      </c>
      <c r="E549">
        <v>1389</v>
      </c>
    </row>
    <row r="550" spans="1:5" x14ac:dyDescent="0.3">
      <c r="A550">
        <v>479.8</v>
      </c>
      <c r="B550">
        <v>1730</v>
      </c>
      <c r="D550">
        <v>509.8</v>
      </c>
      <c r="E550">
        <v>1379</v>
      </c>
    </row>
    <row r="551" spans="1:5" x14ac:dyDescent="0.3">
      <c r="A551">
        <v>480</v>
      </c>
      <c r="B551">
        <v>1716</v>
      </c>
      <c r="D551">
        <v>510</v>
      </c>
      <c r="E551">
        <v>1377</v>
      </c>
    </row>
    <row r="552" spans="1:5" x14ac:dyDescent="0.3">
      <c r="A552">
        <v>480.2</v>
      </c>
      <c r="B552">
        <v>1721</v>
      </c>
      <c r="D552">
        <v>510.2</v>
      </c>
      <c r="E552">
        <v>1371</v>
      </c>
    </row>
    <row r="553" spans="1:5" x14ac:dyDescent="0.3">
      <c r="A553">
        <v>480.4</v>
      </c>
      <c r="B553">
        <v>1702</v>
      </c>
      <c r="D553">
        <v>510.4</v>
      </c>
      <c r="E553">
        <v>1353</v>
      </c>
    </row>
    <row r="554" spans="1:5" x14ac:dyDescent="0.3">
      <c r="A554">
        <v>480.6</v>
      </c>
      <c r="B554">
        <v>1716</v>
      </c>
      <c r="D554">
        <v>510.6</v>
      </c>
      <c r="E554">
        <v>1351</v>
      </c>
    </row>
    <row r="555" spans="1:5" x14ac:dyDescent="0.3">
      <c r="A555">
        <v>480.8</v>
      </c>
      <c r="B555">
        <v>1698</v>
      </c>
      <c r="D555">
        <v>510.8</v>
      </c>
      <c r="E555">
        <v>1341</v>
      </c>
    </row>
    <row r="556" spans="1:5" x14ac:dyDescent="0.3">
      <c r="A556">
        <v>481</v>
      </c>
      <c r="B556">
        <v>1680</v>
      </c>
      <c r="D556">
        <v>511</v>
      </c>
      <c r="E556">
        <v>1330</v>
      </c>
    </row>
    <row r="557" spans="1:5" x14ac:dyDescent="0.3">
      <c r="A557">
        <v>481.2</v>
      </c>
      <c r="B557">
        <v>1699</v>
      </c>
      <c r="D557">
        <v>511.2</v>
      </c>
      <c r="E557">
        <v>1327</v>
      </c>
    </row>
    <row r="558" spans="1:5" x14ac:dyDescent="0.3">
      <c r="A558">
        <v>481.4</v>
      </c>
      <c r="B558">
        <v>1669</v>
      </c>
      <c r="D558">
        <v>511.4</v>
      </c>
      <c r="E558">
        <v>1322</v>
      </c>
    </row>
    <row r="559" spans="1:5" x14ac:dyDescent="0.3">
      <c r="A559">
        <v>481.6</v>
      </c>
      <c r="B559">
        <v>1666</v>
      </c>
      <c r="D559">
        <v>511.6</v>
      </c>
      <c r="E559">
        <v>1311</v>
      </c>
    </row>
    <row r="560" spans="1:5" x14ac:dyDescent="0.3">
      <c r="A560">
        <v>481.8</v>
      </c>
      <c r="B560">
        <v>1655</v>
      </c>
      <c r="D560">
        <v>511.8</v>
      </c>
      <c r="E560">
        <v>1293</v>
      </c>
    </row>
    <row r="561" spans="1:5" x14ac:dyDescent="0.3">
      <c r="A561">
        <v>482</v>
      </c>
      <c r="B561">
        <v>1659</v>
      </c>
      <c r="D561">
        <v>512</v>
      </c>
      <c r="E561">
        <v>1304</v>
      </c>
    </row>
    <row r="562" spans="1:5" x14ac:dyDescent="0.3">
      <c r="A562">
        <v>482.2</v>
      </c>
      <c r="B562">
        <v>1645</v>
      </c>
      <c r="D562">
        <v>512.20000000000005</v>
      </c>
      <c r="E562">
        <v>1294</v>
      </c>
    </row>
    <row r="563" spans="1:5" x14ac:dyDescent="0.3">
      <c r="A563">
        <v>482.4</v>
      </c>
      <c r="B563">
        <v>1651</v>
      </c>
      <c r="D563">
        <v>512.4</v>
      </c>
      <c r="E563">
        <v>1287</v>
      </c>
    </row>
    <row r="564" spans="1:5" x14ac:dyDescent="0.3">
      <c r="A564">
        <v>482.6</v>
      </c>
      <c r="B564">
        <v>1642</v>
      </c>
      <c r="D564">
        <v>512.6</v>
      </c>
      <c r="E564">
        <v>1282</v>
      </c>
    </row>
    <row r="565" spans="1:5" x14ac:dyDescent="0.3">
      <c r="A565">
        <v>482.8</v>
      </c>
      <c r="B565">
        <v>1637</v>
      </c>
      <c r="D565">
        <v>512.79999999999995</v>
      </c>
      <c r="E565">
        <v>1283</v>
      </c>
    </row>
    <row r="566" spans="1:5" x14ac:dyDescent="0.3">
      <c r="A566">
        <v>483</v>
      </c>
      <c r="B566">
        <v>1630</v>
      </c>
      <c r="D566">
        <v>513</v>
      </c>
      <c r="E566">
        <v>1276</v>
      </c>
    </row>
    <row r="567" spans="1:5" x14ac:dyDescent="0.3">
      <c r="A567">
        <v>483.2</v>
      </c>
      <c r="B567">
        <v>1619</v>
      </c>
      <c r="D567">
        <v>513.20000000000005</v>
      </c>
      <c r="E567">
        <v>1274</v>
      </c>
    </row>
    <row r="568" spans="1:5" x14ac:dyDescent="0.3">
      <c r="A568">
        <v>483.4</v>
      </c>
      <c r="B568">
        <v>1610</v>
      </c>
      <c r="D568">
        <v>513.4</v>
      </c>
      <c r="E568">
        <v>1254</v>
      </c>
    </row>
    <row r="569" spans="1:5" x14ac:dyDescent="0.3">
      <c r="A569">
        <v>483.6</v>
      </c>
      <c r="B569">
        <v>1611</v>
      </c>
      <c r="D569">
        <v>513.6</v>
      </c>
      <c r="E569">
        <v>1255</v>
      </c>
    </row>
    <row r="570" spans="1:5" x14ac:dyDescent="0.3">
      <c r="A570">
        <v>483.8</v>
      </c>
      <c r="B570">
        <v>1591</v>
      </c>
      <c r="D570">
        <v>513.79999999999995</v>
      </c>
      <c r="E570">
        <v>1245</v>
      </c>
    </row>
    <row r="571" spans="1:5" x14ac:dyDescent="0.3">
      <c r="A571">
        <v>484</v>
      </c>
      <c r="B571">
        <v>1585</v>
      </c>
      <c r="D571">
        <v>514</v>
      </c>
      <c r="E571">
        <v>1231</v>
      </c>
    </row>
    <row r="572" spans="1:5" x14ac:dyDescent="0.3">
      <c r="A572">
        <v>484.2</v>
      </c>
      <c r="B572">
        <v>1570</v>
      </c>
      <c r="D572">
        <v>514.20000000000005</v>
      </c>
      <c r="E572">
        <v>1225</v>
      </c>
    </row>
    <row r="573" spans="1:5" x14ac:dyDescent="0.3">
      <c r="A573">
        <v>484.4</v>
      </c>
      <c r="B573">
        <v>1567</v>
      </c>
      <c r="D573">
        <v>514.4</v>
      </c>
      <c r="E573">
        <v>1224</v>
      </c>
    </row>
    <row r="574" spans="1:5" x14ac:dyDescent="0.3">
      <c r="A574">
        <v>484.6</v>
      </c>
      <c r="B574">
        <v>1577</v>
      </c>
      <c r="D574">
        <v>514.6</v>
      </c>
      <c r="E574">
        <v>1214</v>
      </c>
    </row>
    <row r="575" spans="1:5" x14ac:dyDescent="0.3">
      <c r="A575">
        <v>484.8</v>
      </c>
      <c r="B575">
        <v>1558</v>
      </c>
      <c r="D575">
        <v>514.79999999999995</v>
      </c>
      <c r="E575">
        <v>1214</v>
      </c>
    </row>
    <row r="576" spans="1:5" x14ac:dyDescent="0.3">
      <c r="A576">
        <v>485</v>
      </c>
      <c r="B576">
        <v>1554</v>
      </c>
      <c r="D576">
        <v>515</v>
      </c>
      <c r="E576">
        <v>1197</v>
      </c>
    </row>
    <row r="577" spans="1:5" x14ac:dyDescent="0.3">
      <c r="A577">
        <v>485.2</v>
      </c>
      <c r="B577">
        <v>1552</v>
      </c>
      <c r="D577">
        <v>515.20000000000005</v>
      </c>
      <c r="E577">
        <v>1192</v>
      </c>
    </row>
    <row r="578" spans="1:5" x14ac:dyDescent="0.3">
      <c r="A578">
        <v>485.4</v>
      </c>
      <c r="B578">
        <v>1537</v>
      </c>
      <c r="D578">
        <v>515.4</v>
      </c>
      <c r="E578">
        <v>1196</v>
      </c>
    </row>
    <row r="579" spans="1:5" x14ac:dyDescent="0.3">
      <c r="A579">
        <v>485.6</v>
      </c>
      <c r="B579">
        <v>1531</v>
      </c>
      <c r="D579">
        <v>515.6</v>
      </c>
      <c r="E579">
        <v>1186</v>
      </c>
    </row>
    <row r="580" spans="1:5" x14ac:dyDescent="0.3">
      <c r="A580">
        <v>485.8</v>
      </c>
      <c r="B580">
        <v>1537</v>
      </c>
      <c r="D580">
        <v>515.79999999999995</v>
      </c>
      <c r="E580">
        <v>1178</v>
      </c>
    </row>
    <row r="581" spans="1:5" x14ac:dyDescent="0.3">
      <c r="A581">
        <v>486</v>
      </c>
      <c r="B581">
        <v>1534</v>
      </c>
      <c r="D581">
        <v>516</v>
      </c>
      <c r="E581">
        <v>1175</v>
      </c>
    </row>
    <row r="582" spans="1:5" x14ac:dyDescent="0.3">
      <c r="A582">
        <v>486.2</v>
      </c>
      <c r="B582">
        <v>1506</v>
      </c>
      <c r="D582">
        <v>516.20000000000005</v>
      </c>
      <c r="E582">
        <v>1169</v>
      </c>
    </row>
    <row r="583" spans="1:5" x14ac:dyDescent="0.3">
      <c r="A583">
        <v>486.4</v>
      </c>
      <c r="B583">
        <v>1524</v>
      </c>
      <c r="D583">
        <v>516.4</v>
      </c>
      <c r="E583">
        <v>1149</v>
      </c>
    </row>
    <row r="584" spans="1:5" x14ac:dyDescent="0.3">
      <c r="A584">
        <v>486.6</v>
      </c>
      <c r="B584">
        <v>1497</v>
      </c>
      <c r="D584">
        <v>516.6</v>
      </c>
      <c r="E584">
        <v>1152</v>
      </c>
    </row>
    <row r="585" spans="1:5" x14ac:dyDescent="0.3">
      <c r="A585">
        <v>486.8</v>
      </c>
      <c r="B585">
        <v>1500</v>
      </c>
      <c r="D585">
        <v>516.79999999999995</v>
      </c>
      <c r="E585">
        <v>1148</v>
      </c>
    </row>
    <row r="586" spans="1:5" x14ac:dyDescent="0.3">
      <c r="A586">
        <v>487</v>
      </c>
      <c r="B586">
        <v>1498</v>
      </c>
      <c r="D586">
        <v>517</v>
      </c>
      <c r="E586">
        <v>1122</v>
      </c>
    </row>
    <row r="587" spans="1:5" x14ac:dyDescent="0.3">
      <c r="A587">
        <v>487.2</v>
      </c>
      <c r="B587">
        <v>1494</v>
      </c>
      <c r="D587">
        <v>517.20000000000005</v>
      </c>
      <c r="E587">
        <v>1136</v>
      </c>
    </row>
    <row r="588" spans="1:5" x14ac:dyDescent="0.3">
      <c r="A588">
        <v>487.4</v>
      </c>
      <c r="B588">
        <v>1473</v>
      </c>
      <c r="D588">
        <v>517.4</v>
      </c>
      <c r="E588">
        <v>1129</v>
      </c>
    </row>
    <row r="589" spans="1:5" x14ac:dyDescent="0.3">
      <c r="A589">
        <v>487.6</v>
      </c>
      <c r="B589">
        <v>1486</v>
      </c>
      <c r="D589">
        <v>517.6</v>
      </c>
      <c r="E589">
        <v>1123</v>
      </c>
    </row>
    <row r="590" spans="1:5" x14ac:dyDescent="0.3">
      <c r="A590">
        <v>487.8</v>
      </c>
      <c r="B590">
        <v>1483</v>
      </c>
      <c r="D590">
        <v>517.79999999999995</v>
      </c>
      <c r="E590">
        <v>1102</v>
      </c>
    </row>
    <row r="591" spans="1:5" x14ac:dyDescent="0.3">
      <c r="A591">
        <v>488</v>
      </c>
      <c r="B591">
        <v>1471</v>
      </c>
      <c r="D591">
        <v>518</v>
      </c>
      <c r="E591">
        <v>1103</v>
      </c>
    </row>
    <row r="592" spans="1:5" x14ac:dyDescent="0.3">
      <c r="A592">
        <v>488.2</v>
      </c>
      <c r="B592">
        <v>1441</v>
      </c>
      <c r="D592">
        <v>518.20000000000005</v>
      </c>
      <c r="E592">
        <v>1113</v>
      </c>
    </row>
    <row r="593" spans="1:5" x14ac:dyDescent="0.3">
      <c r="A593">
        <v>488.4</v>
      </c>
      <c r="B593">
        <v>1443</v>
      </c>
      <c r="D593">
        <v>518.4</v>
      </c>
      <c r="E593">
        <v>1086</v>
      </c>
    </row>
    <row r="594" spans="1:5" x14ac:dyDescent="0.3">
      <c r="A594">
        <v>488.6</v>
      </c>
      <c r="B594">
        <v>1446</v>
      </c>
      <c r="D594">
        <v>518.6</v>
      </c>
      <c r="E594">
        <v>1091</v>
      </c>
    </row>
    <row r="595" spans="1:5" x14ac:dyDescent="0.3">
      <c r="A595">
        <v>488.8</v>
      </c>
      <c r="B595">
        <v>1452</v>
      </c>
      <c r="D595">
        <v>518.79999999999995</v>
      </c>
      <c r="E595">
        <v>1083</v>
      </c>
    </row>
    <row r="596" spans="1:5" x14ac:dyDescent="0.3">
      <c r="A596">
        <v>489</v>
      </c>
      <c r="B596">
        <v>1440</v>
      </c>
      <c r="D596">
        <v>519</v>
      </c>
      <c r="E596">
        <v>1069</v>
      </c>
    </row>
    <row r="597" spans="1:5" x14ac:dyDescent="0.3">
      <c r="A597">
        <v>489.2</v>
      </c>
      <c r="B597">
        <v>1427</v>
      </c>
      <c r="D597">
        <v>519.20000000000005</v>
      </c>
      <c r="E597">
        <v>1060</v>
      </c>
    </row>
    <row r="598" spans="1:5" x14ac:dyDescent="0.3">
      <c r="A598">
        <v>489.4</v>
      </c>
      <c r="B598">
        <v>1419</v>
      </c>
      <c r="D598">
        <v>519.4</v>
      </c>
      <c r="E598">
        <v>1063</v>
      </c>
    </row>
    <row r="599" spans="1:5" x14ac:dyDescent="0.3">
      <c r="A599">
        <v>489.6</v>
      </c>
      <c r="B599">
        <v>1421</v>
      </c>
      <c r="D599">
        <v>519.6</v>
      </c>
      <c r="E599">
        <v>1057</v>
      </c>
    </row>
    <row r="600" spans="1:5" x14ac:dyDescent="0.3">
      <c r="A600">
        <v>489.8</v>
      </c>
      <c r="B600">
        <v>1414</v>
      </c>
      <c r="D600">
        <v>519.79999999999995</v>
      </c>
      <c r="E600">
        <v>1054</v>
      </c>
    </row>
    <row r="601" spans="1:5" x14ac:dyDescent="0.3">
      <c r="A601">
        <v>490</v>
      </c>
      <c r="B601">
        <v>1422</v>
      </c>
      <c r="D601">
        <v>520</v>
      </c>
      <c r="E601">
        <v>1038</v>
      </c>
    </row>
    <row r="602" spans="1:5" x14ac:dyDescent="0.3">
      <c r="A602">
        <v>490.2</v>
      </c>
      <c r="B602">
        <v>1400</v>
      </c>
      <c r="D602">
        <v>520.20000000000005</v>
      </c>
      <c r="E602">
        <v>1047</v>
      </c>
    </row>
    <row r="603" spans="1:5" x14ac:dyDescent="0.3">
      <c r="A603">
        <v>490.4</v>
      </c>
      <c r="B603">
        <v>1385</v>
      </c>
      <c r="D603">
        <v>520.4</v>
      </c>
      <c r="E603">
        <v>1031</v>
      </c>
    </row>
    <row r="604" spans="1:5" x14ac:dyDescent="0.3">
      <c r="A604">
        <v>490.6</v>
      </c>
      <c r="B604">
        <v>1385</v>
      </c>
      <c r="D604">
        <v>520.6</v>
      </c>
      <c r="E604">
        <v>1024</v>
      </c>
    </row>
    <row r="605" spans="1:5" x14ac:dyDescent="0.3">
      <c r="A605">
        <v>490.8</v>
      </c>
      <c r="B605">
        <v>1386</v>
      </c>
      <c r="D605">
        <v>520.79999999999995</v>
      </c>
      <c r="E605">
        <v>1019</v>
      </c>
    </row>
    <row r="606" spans="1:5" x14ac:dyDescent="0.3">
      <c r="A606">
        <v>491</v>
      </c>
      <c r="B606">
        <v>1362</v>
      </c>
      <c r="D606">
        <v>521</v>
      </c>
      <c r="E606">
        <v>1016</v>
      </c>
    </row>
    <row r="607" spans="1:5" x14ac:dyDescent="0.3">
      <c r="A607">
        <v>491.2</v>
      </c>
      <c r="B607">
        <v>1381</v>
      </c>
      <c r="D607">
        <v>521.20000000000005</v>
      </c>
      <c r="E607">
        <v>1018</v>
      </c>
    </row>
    <row r="608" spans="1:5" x14ac:dyDescent="0.3">
      <c r="A608">
        <v>491.4</v>
      </c>
      <c r="B608">
        <v>1368</v>
      </c>
      <c r="D608">
        <v>521.4</v>
      </c>
      <c r="E608">
        <v>998.2</v>
      </c>
    </row>
    <row r="609" spans="1:5" x14ac:dyDescent="0.3">
      <c r="A609">
        <v>491.6</v>
      </c>
      <c r="B609">
        <v>1365</v>
      </c>
      <c r="D609">
        <v>521.6</v>
      </c>
      <c r="E609">
        <v>1006</v>
      </c>
    </row>
    <row r="610" spans="1:5" x14ac:dyDescent="0.3">
      <c r="A610">
        <v>491.8</v>
      </c>
      <c r="B610">
        <v>1348</v>
      </c>
      <c r="D610">
        <v>521.79999999999995</v>
      </c>
      <c r="E610">
        <v>999.5</v>
      </c>
    </row>
    <row r="611" spans="1:5" x14ac:dyDescent="0.3">
      <c r="A611">
        <v>492</v>
      </c>
      <c r="B611">
        <v>1344</v>
      </c>
      <c r="D611">
        <v>522</v>
      </c>
      <c r="E611">
        <v>988.6</v>
      </c>
    </row>
    <row r="612" spans="1:5" x14ac:dyDescent="0.3">
      <c r="A612">
        <v>492.2</v>
      </c>
      <c r="B612">
        <v>1343</v>
      </c>
      <c r="D612">
        <v>522.20000000000005</v>
      </c>
      <c r="E612">
        <v>989.9</v>
      </c>
    </row>
    <row r="613" spans="1:5" x14ac:dyDescent="0.3">
      <c r="A613">
        <v>492.4</v>
      </c>
      <c r="B613">
        <v>1333</v>
      </c>
      <c r="D613">
        <v>522.4</v>
      </c>
      <c r="E613">
        <v>975.3</v>
      </c>
    </row>
    <row r="614" spans="1:5" x14ac:dyDescent="0.3">
      <c r="A614">
        <v>492.6</v>
      </c>
      <c r="B614">
        <v>1337</v>
      </c>
      <c r="D614">
        <v>522.6</v>
      </c>
      <c r="E614">
        <v>970.8</v>
      </c>
    </row>
    <row r="615" spans="1:5" x14ac:dyDescent="0.3">
      <c r="A615">
        <v>492.8</v>
      </c>
      <c r="B615">
        <v>1320</v>
      </c>
      <c r="D615">
        <v>522.79999999999995</v>
      </c>
      <c r="E615">
        <v>973.3</v>
      </c>
    </row>
    <row r="616" spans="1:5" x14ac:dyDescent="0.3">
      <c r="A616">
        <v>493</v>
      </c>
      <c r="B616">
        <v>1332</v>
      </c>
      <c r="D616">
        <v>523</v>
      </c>
      <c r="E616">
        <v>960.1</v>
      </c>
    </row>
    <row r="617" spans="1:5" x14ac:dyDescent="0.3">
      <c r="A617">
        <v>493.2</v>
      </c>
      <c r="B617">
        <v>1324</v>
      </c>
      <c r="D617">
        <v>523.20000000000005</v>
      </c>
      <c r="E617">
        <v>944.7</v>
      </c>
    </row>
    <row r="618" spans="1:5" x14ac:dyDescent="0.3">
      <c r="A618">
        <v>493.4</v>
      </c>
      <c r="B618">
        <v>1310</v>
      </c>
      <c r="D618">
        <v>523.4</v>
      </c>
      <c r="E618">
        <v>954.9</v>
      </c>
    </row>
    <row r="619" spans="1:5" x14ac:dyDescent="0.3">
      <c r="A619">
        <v>493.6</v>
      </c>
      <c r="B619">
        <v>1304</v>
      </c>
      <c r="D619">
        <v>523.6</v>
      </c>
      <c r="E619">
        <v>942.8</v>
      </c>
    </row>
    <row r="620" spans="1:5" x14ac:dyDescent="0.3">
      <c r="A620">
        <v>493.8</v>
      </c>
      <c r="B620">
        <v>1296</v>
      </c>
      <c r="D620">
        <v>523.79999999999995</v>
      </c>
      <c r="E620">
        <v>943.3</v>
      </c>
    </row>
    <row r="621" spans="1:5" x14ac:dyDescent="0.3">
      <c r="A621">
        <v>494</v>
      </c>
      <c r="B621">
        <v>1296</v>
      </c>
      <c r="D621">
        <v>524</v>
      </c>
      <c r="E621">
        <v>937.3</v>
      </c>
    </row>
    <row r="622" spans="1:5" x14ac:dyDescent="0.3">
      <c r="A622">
        <v>494.2</v>
      </c>
      <c r="B622">
        <v>1285</v>
      </c>
      <c r="D622">
        <v>524.20000000000005</v>
      </c>
      <c r="E622">
        <v>932</v>
      </c>
    </row>
    <row r="623" spans="1:5" x14ac:dyDescent="0.3">
      <c r="A623">
        <v>494.4</v>
      </c>
      <c r="B623">
        <v>1282</v>
      </c>
      <c r="D623">
        <v>524.4</v>
      </c>
      <c r="E623">
        <v>921.4</v>
      </c>
    </row>
    <row r="624" spans="1:5" x14ac:dyDescent="0.3">
      <c r="A624">
        <v>494.6</v>
      </c>
      <c r="B624">
        <v>1264</v>
      </c>
      <c r="D624">
        <v>524.6</v>
      </c>
      <c r="E624">
        <v>919.4</v>
      </c>
    </row>
    <row r="625" spans="1:5" x14ac:dyDescent="0.3">
      <c r="A625">
        <v>494.8</v>
      </c>
      <c r="B625">
        <v>1271</v>
      </c>
      <c r="D625">
        <v>524.79999999999995</v>
      </c>
      <c r="E625">
        <v>919.5</v>
      </c>
    </row>
    <row r="626" spans="1:5" x14ac:dyDescent="0.3">
      <c r="A626">
        <v>495</v>
      </c>
      <c r="B626">
        <v>1257</v>
      </c>
      <c r="D626">
        <v>525</v>
      </c>
      <c r="E626">
        <v>910.7</v>
      </c>
    </row>
    <row r="627" spans="1:5" x14ac:dyDescent="0.3">
      <c r="A627">
        <v>495.2</v>
      </c>
      <c r="B627">
        <v>1242</v>
      </c>
      <c r="D627">
        <v>525.20000000000005</v>
      </c>
      <c r="E627">
        <v>903.4</v>
      </c>
    </row>
    <row r="628" spans="1:5" x14ac:dyDescent="0.3">
      <c r="A628">
        <v>495.4</v>
      </c>
      <c r="B628">
        <v>1256</v>
      </c>
      <c r="D628">
        <v>525.4</v>
      </c>
      <c r="E628">
        <v>901.5</v>
      </c>
    </row>
    <row r="629" spans="1:5" x14ac:dyDescent="0.3">
      <c r="A629">
        <v>495.6</v>
      </c>
      <c r="B629">
        <v>1249</v>
      </c>
      <c r="D629">
        <v>525.6</v>
      </c>
      <c r="E629">
        <v>894.3</v>
      </c>
    </row>
    <row r="630" spans="1:5" x14ac:dyDescent="0.3">
      <c r="A630">
        <v>495.8</v>
      </c>
      <c r="B630">
        <v>1255</v>
      </c>
      <c r="D630">
        <v>525.79999999999995</v>
      </c>
      <c r="E630">
        <v>886.1</v>
      </c>
    </row>
    <row r="631" spans="1:5" x14ac:dyDescent="0.3">
      <c r="A631">
        <v>496</v>
      </c>
      <c r="B631">
        <v>1245</v>
      </c>
      <c r="D631">
        <v>526</v>
      </c>
      <c r="E631">
        <v>891.6</v>
      </c>
    </row>
    <row r="632" spans="1:5" x14ac:dyDescent="0.3">
      <c r="A632">
        <v>496.2</v>
      </c>
      <c r="B632">
        <v>1229</v>
      </c>
      <c r="D632">
        <v>526.20000000000005</v>
      </c>
      <c r="E632">
        <v>890.6</v>
      </c>
    </row>
    <row r="633" spans="1:5" x14ac:dyDescent="0.3">
      <c r="A633">
        <v>496.4</v>
      </c>
      <c r="B633">
        <v>1223</v>
      </c>
      <c r="D633">
        <v>526.4</v>
      </c>
      <c r="E633">
        <v>876</v>
      </c>
    </row>
    <row r="634" spans="1:5" x14ac:dyDescent="0.3">
      <c r="A634">
        <v>496.6</v>
      </c>
      <c r="B634">
        <v>1221</v>
      </c>
      <c r="D634">
        <v>526.6</v>
      </c>
      <c r="E634">
        <v>870.5</v>
      </c>
    </row>
    <row r="635" spans="1:5" x14ac:dyDescent="0.3">
      <c r="A635">
        <v>496.8</v>
      </c>
      <c r="B635">
        <v>1219</v>
      </c>
      <c r="D635">
        <v>526.79999999999995</v>
      </c>
      <c r="E635">
        <v>868.3</v>
      </c>
    </row>
    <row r="636" spans="1:5" x14ac:dyDescent="0.3">
      <c r="A636">
        <v>497</v>
      </c>
      <c r="B636">
        <v>1209</v>
      </c>
      <c r="D636">
        <v>527</v>
      </c>
      <c r="E636">
        <v>855</v>
      </c>
    </row>
    <row r="637" spans="1:5" x14ac:dyDescent="0.3">
      <c r="A637">
        <v>497.2</v>
      </c>
      <c r="B637">
        <v>1205</v>
      </c>
      <c r="D637">
        <v>527.20000000000005</v>
      </c>
      <c r="E637">
        <v>862.6</v>
      </c>
    </row>
    <row r="638" spans="1:5" x14ac:dyDescent="0.3">
      <c r="A638">
        <v>497.4</v>
      </c>
      <c r="B638">
        <v>1198</v>
      </c>
      <c r="D638">
        <v>527.4</v>
      </c>
      <c r="E638">
        <v>860.2</v>
      </c>
    </row>
    <row r="639" spans="1:5" x14ac:dyDescent="0.3">
      <c r="A639">
        <v>497.6</v>
      </c>
      <c r="B639">
        <v>1189</v>
      </c>
      <c r="D639">
        <v>527.6</v>
      </c>
      <c r="E639">
        <v>856.9</v>
      </c>
    </row>
    <row r="640" spans="1:5" x14ac:dyDescent="0.3">
      <c r="A640">
        <v>497.8</v>
      </c>
      <c r="B640">
        <v>1178</v>
      </c>
      <c r="D640">
        <v>527.79999999999995</v>
      </c>
      <c r="E640">
        <v>842.3</v>
      </c>
    </row>
    <row r="641" spans="1:5" x14ac:dyDescent="0.3">
      <c r="A641">
        <v>498</v>
      </c>
      <c r="B641">
        <v>1163</v>
      </c>
      <c r="D641">
        <v>528</v>
      </c>
      <c r="E641">
        <v>842.6</v>
      </c>
    </row>
    <row r="642" spans="1:5" x14ac:dyDescent="0.3">
      <c r="A642">
        <v>498.2</v>
      </c>
      <c r="B642">
        <v>1172</v>
      </c>
      <c r="D642">
        <v>528.20000000000005</v>
      </c>
      <c r="E642">
        <v>829.7</v>
      </c>
    </row>
    <row r="643" spans="1:5" x14ac:dyDescent="0.3">
      <c r="A643">
        <v>498.4</v>
      </c>
      <c r="B643">
        <v>1165</v>
      </c>
      <c r="D643">
        <v>528.4</v>
      </c>
      <c r="E643">
        <v>827.1</v>
      </c>
    </row>
    <row r="644" spans="1:5" x14ac:dyDescent="0.3">
      <c r="A644">
        <v>498.6</v>
      </c>
      <c r="B644">
        <v>1174</v>
      </c>
      <c r="D644">
        <v>528.6</v>
      </c>
      <c r="E644">
        <v>828.5</v>
      </c>
    </row>
    <row r="645" spans="1:5" x14ac:dyDescent="0.3">
      <c r="A645">
        <v>498.8</v>
      </c>
      <c r="B645">
        <v>1163</v>
      </c>
      <c r="D645">
        <v>528.79999999999995</v>
      </c>
      <c r="E645">
        <v>810.8</v>
      </c>
    </row>
    <row r="646" spans="1:5" x14ac:dyDescent="0.3">
      <c r="A646">
        <v>499</v>
      </c>
      <c r="B646">
        <v>1145</v>
      </c>
      <c r="D646">
        <v>529</v>
      </c>
      <c r="E646">
        <v>819.1</v>
      </c>
    </row>
    <row r="647" spans="1:5" x14ac:dyDescent="0.3">
      <c r="A647">
        <v>499.2</v>
      </c>
      <c r="B647">
        <v>1146</v>
      </c>
      <c r="D647">
        <v>529.20000000000005</v>
      </c>
      <c r="E647">
        <v>813.7</v>
      </c>
    </row>
    <row r="648" spans="1:5" x14ac:dyDescent="0.3">
      <c r="A648">
        <v>499.4</v>
      </c>
      <c r="B648">
        <v>1148</v>
      </c>
      <c r="D648">
        <v>529.4</v>
      </c>
      <c r="E648">
        <v>814.9</v>
      </c>
    </row>
    <row r="649" spans="1:5" x14ac:dyDescent="0.3">
      <c r="A649">
        <v>499.6</v>
      </c>
      <c r="B649">
        <v>1134</v>
      </c>
      <c r="D649">
        <v>529.6</v>
      </c>
      <c r="E649">
        <v>808.7</v>
      </c>
    </row>
    <row r="650" spans="1:5" x14ac:dyDescent="0.3">
      <c r="A650">
        <v>499.8</v>
      </c>
      <c r="B650">
        <v>1145</v>
      </c>
      <c r="D650">
        <v>529.79999999999995</v>
      </c>
      <c r="E650">
        <v>794.1</v>
      </c>
    </row>
    <row r="651" spans="1:5" x14ac:dyDescent="0.3">
      <c r="A651">
        <v>500</v>
      </c>
      <c r="B651">
        <v>1122</v>
      </c>
      <c r="D651">
        <v>530</v>
      </c>
      <c r="E651">
        <v>788.8</v>
      </c>
    </row>
    <row r="652" spans="1:5" x14ac:dyDescent="0.3">
      <c r="A652">
        <v>500.2</v>
      </c>
      <c r="B652">
        <v>1120</v>
      </c>
      <c r="D652">
        <v>530.20000000000005</v>
      </c>
      <c r="E652">
        <v>792.3</v>
      </c>
    </row>
    <row r="653" spans="1:5" x14ac:dyDescent="0.3">
      <c r="A653">
        <v>500.4</v>
      </c>
      <c r="B653">
        <v>1114</v>
      </c>
      <c r="D653">
        <v>530.4</v>
      </c>
      <c r="E653">
        <v>776.2</v>
      </c>
    </row>
    <row r="654" spans="1:5" x14ac:dyDescent="0.3">
      <c r="A654">
        <v>500.6</v>
      </c>
      <c r="B654">
        <v>1116</v>
      </c>
      <c r="D654">
        <v>530.6</v>
      </c>
      <c r="E654">
        <v>790</v>
      </c>
    </row>
    <row r="655" spans="1:5" x14ac:dyDescent="0.3">
      <c r="A655">
        <v>500.8</v>
      </c>
      <c r="B655">
        <v>1101</v>
      </c>
      <c r="D655">
        <v>530.79999999999995</v>
      </c>
      <c r="E655">
        <v>768.6</v>
      </c>
    </row>
    <row r="656" spans="1:5" x14ac:dyDescent="0.3">
      <c r="A656">
        <v>501</v>
      </c>
      <c r="B656">
        <v>1099</v>
      </c>
      <c r="D656">
        <v>531</v>
      </c>
      <c r="E656">
        <v>770.3</v>
      </c>
    </row>
    <row r="657" spans="1:5" x14ac:dyDescent="0.3">
      <c r="A657">
        <v>501.2</v>
      </c>
      <c r="B657">
        <v>1094</v>
      </c>
      <c r="D657">
        <v>531.20000000000005</v>
      </c>
      <c r="E657">
        <v>773.5</v>
      </c>
    </row>
    <row r="658" spans="1:5" x14ac:dyDescent="0.3">
      <c r="A658">
        <v>501.4</v>
      </c>
      <c r="B658">
        <v>1087</v>
      </c>
      <c r="D658">
        <v>531.4</v>
      </c>
      <c r="E658">
        <v>760</v>
      </c>
    </row>
    <row r="659" spans="1:5" x14ac:dyDescent="0.3">
      <c r="A659">
        <v>501.6</v>
      </c>
      <c r="B659">
        <v>1086</v>
      </c>
      <c r="D659">
        <v>531.6</v>
      </c>
      <c r="E659">
        <v>753.5</v>
      </c>
    </row>
    <row r="660" spans="1:5" x14ac:dyDescent="0.3">
      <c r="A660">
        <v>501.8</v>
      </c>
      <c r="B660">
        <v>1079</v>
      </c>
      <c r="D660">
        <v>531.79999999999995</v>
      </c>
      <c r="E660">
        <v>753.6</v>
      </c>
    </row>
    <row r="661" spans="1:5" x14ac:dyDescent="0.3">
      <c r="A661">
        <v>502</v>
      </c>
      <c r="B661">
        <v>1068</v>
      </c>
      <c r="D661">
        <v>532</v>
      </c>
      <c r="E661">
        <v>755.4</v>
      </c>
    </row>
    <row r="662" spans="1:5" x14ac:dyDescent="0.3">
      <c r="A662">
        <v>502.2</v>
      </c>
      <c r="B662">
        <v>1056</v>
      </c>
      <c r="D662">
        <v>532.20000000000005</v>
      </c>
      <c r="E662">
        <v>742.2</v>
      </c>
    </row>
    <row r="663" spans="1:5" x14ac:dyDescent="0.3">
      <c r="A663">
        <v>502.4</v>
      </c>
      <c r="B663">
        <v>1053</v>
      </c>
      <c r="D663">
        <v>532.4</v>
      </c>
      <c r="E663">
        <v>736.3</v>
      </c>
    </row>
    <row r="664" spans="1:5" x14ac:dyDescent="0.3">
      <c r="A664">
        <v>502.6</v>
      </c>
      <c r="B664">
        <v>1070</v>
      </c>
      <c r="D664">
        <v>532.6</v>
      </c>
      <c r="E664">
        <v>732.9</v>
      </c>
    </row>
    <row r="665" spans="1:5" x14ac:dyDescent="0.3">
      <c r="A665">
        <v>502.8</v>
      </c>
      <c r="B665">
        <v>1052</v>
      </c>
      <c r="D665">
        <v>532.79999999999995</v>
      </c>
      <c r="E665">
        <v>732.6</v>
      </c>
    </row>
    <row r="666" spans="1:5" x14ac:dyDescent="0.3">
      <c r="A666">
        <v>503</v>
      </c>
      <c r="B666">
        <v>1036</v>
      </c>
      <c r="D666">
        <v>533</v>
      </c>
      <c r="E666">
        <v>734.8</v>
      </c>
    </row>
    <row r="667" spans="1:5" x14ac:dyDescent="0.3">
      <c r="A667">
        <v>503.2</v>
      </c>
      <c r="B667">
        <v>1039</v>
      </c>
      <c r="D667">
        <v>533.20000000000005</v>
      </c>
      <c r="E667">
        <v>727.6</v>
      </c>
    </row>
    <row r="668" spans="1:5" x14ac:dyDescent="0.3">
      <c r="A668">
        <v>503.4</v>
      </c>
      <c r="B668">
        <v>1035</v>
      </c>
      <c r="D668">
        <v>533.4</v>
      </c>
      <c r="E668">
        <v>713.2</v>
      </c>
    </row>
    <row r="669" spans="1:5" x14ac:dyDescent="0.3">
      <c r="A669">
        <v>503.6</v>
      </c>
      <c r="B669">
        <v>1031</v>
      </c>
      <c r="D669">
        <v>533.6</v>
      </c>
      <c r="E669">
        <v>715</v>
      </c>
    </row>
    <row r="670" spans="1:5" x14ac:dyDescent="0.3">
      <c r="A670">
        <v>503.8</v>
      </c>
      <c r="B670">
        <v>1019</v>
      </c>
      <c r="D670">
        <v>533.79999999999995</v>
      </c>
      <c r="E670">
        <v>706</v>
      </c>
    </row>
    <row r="671" spans="1:5" x14ac:dyDescent="0.3">
      <c r="A671">
        <v>504</v>
      </c>
      <c r="B671">
        <v>1026</v>
      </c>
      <c r="D671">
        <v>534</v>
      </c>
      <c r="E671">
        <v>708.3</v>
      </c>
    </row>
    <row r="672" spans="1:5" x14ac:dyDescent="0.3">
      <c r="A672">
        <v>504.2</v>
      </c>
      <c r="B672">
        <v>1010</v>
      </c>
      <c r="D672">
        <v>534.20000000000005</v>
      </c>
      <c r="E672">
        <v>701.1</v>
      </c>
    </row>
    <row r="673" spans="1:5" x14ac:dyDescent="0.3">
      <c r="A673">
        <v>504.4</v>
      </c>
      <c r="B673">
        <v>1009</v>
      </c>
      <c r="D673">
        <v>534.4</v>
      </c>
      <c r="E673">
        <v>702.3</v>
      </c>
    </row>
    <row r="674" spans="1:5" x14ac:dyDescent="0.3">
      <c r="A674">
        <v>504.6</v>
      </c>
      <c r="B674">
        <v>1002</v>
      </c>
      <c r="D674">
        <v>534.6</v>
      </c>
      <c r="E674">
        <v>692</v>
      </c>
    </row>
    <row r="675" spans="1:5" x14ac:dyDescent="0.3">
      <c r="A675">
        <v>504.8</v>
      </c>
      <c r="B675">
        <v>1007</v>
      </c>
      <c r="D675">
        <v>534.79999999999995</v>
      </c>
      <c r="E675">
        <v>687.8</v>
      </c>
    </row>
    <row r="676" spans="1:5" x14ac:dyDescent="0.3">
      <c r="A676">
        <v>505</v>
      </c>
      <c r="B676">
        <v>995.7</v>
      </c>
      <c r="D676">
        <v>535</v>
      </c>
      <c r="E676">
        <v>683.4</v>
      </c>
    </row>
    <row r="677" spans="1:5" x14ac:dyDescent="0.3">
      <c r="A677">
        <v>505.2</v>
      </c>
      <c r="B677">
        <v>996</v>
      </c>
      <c r="D677">
        <v>535.20000000000005</v>
      </c>
      <c r="E677">
        <v>693.7</v>
      </c>
    </row>
    <row r="678" spans="1:5" x14ac:dyDescent="0.3">
      <c r="A678">
        <v>505.4</v>
      </c>
      <c r="B678">
        <v>986.4</v>
      </c>
      <c r="D678">
        <v>535.4</v>
      </c>
      <c r="E678">
        <v>686.6</v>
      </c>
    </row>
    <row r="679" spans="1:5" x14ac:dyDescent="0.3">
      <c r="A679">
        <v>505.6</v>
      </c>
      <c r="B679">
        <v>980</v>
      </c>
      <c r="D679">
        <v>535.6</v>
      </c>
      <c r="E679">
        <v>681.8</v>
      </c>
    </row>
    <row r="680" spans="1:5" x14ac:dyDescent="0.3">
      <c r="A680">
        <v>505.8</v>
      </c>
      <c r="B680">
        <v>975.8</v>
      </c>
      <c r="D680">
        <v>535.79999999999995</v>
      </c>
      <c r="E680">
        <v>680.9</v>
      </c>
    </row>
    <row r="681" spans="1:5" x14ac:dyDescent="0.3">
      <c r="A681">
        <v>506</v>
      </c>
      <c r="B681">
        <v>962.7</v>
      </c>
      <c r="D681">
        <v>536</v>
      </c>
      <c r="E681">
        <v>667.6</v>
      </c>
    </row>
    <row r="682" spans="1:5" x14ac:dyDescent="0.3">
      <c r="A682">
        <v>506.2</v>
      </c>
      <c r="B682">
        <v>962.6</v>
      </c>
      <c r="D682">
        <v>536.20000000000005</v>
      </c>
      <c r="E682">
        <v>672</v>
      </c>
    </row>
    <row r="683" spans="1:5" x14ac:dyDescent="0.3">
      <c r="A683">
        <v>506.4</v>
      </c>
      <c r="B683">
        <v>966.2</v>
      </c>
      <c r="D683">
        <v>536.4</v>
      </c>
      <c r="E683">
        <v>662.1</v>
      </c>
    </row>
    <row r="684" spans="1:5" x14ac:dyDescent="0.3">
      <c r="A684">
        <v>506.6</v>
      </c>
      <c r="B684">
        <v>950.4</v>
      </c>
      <c r="D684">
        <v>536.6</v>
      </c>
      <c r="E684">
        <v>660.6</v>
      </c>
    </row>
    <row r="685" spans="1:5" x14ac:dyDescent="0.3">
      <c r="A685">
        <v>506.8</v>
      </c>
      <c r="B685">
        <v>945.9</v>
      </c>
      <c r="D685">
        <v>536.79999999999995</v>
      </c>
      <c r="E685">
        <v>656.7</v>
      </c>
    </row>
    <row r="686" spans="1:5" x14ac:dyDescent="0.3">
      <c r="A686">
        <v>507</v>
      </c>
      <c r="B686">
        <v>942.5</v>
      </c>
      <c r="D686">
        <v>537</v>
      </c>
      <c r="E686">
        <v>653.79999999999995</v>
      </c>
    </row>
    <row r="687" spans="1:5" x14ac:dyDescent="0.3">
      <c r="A687">
        <v>507.2</v>
      </c>
      <c r="B687">
        <v>936</v>
      </c>
      <c r="D687">
        <v>537.20000000000005</v>
      </c>
      <c r="E687">
        <v>652.9</v>
      </c>
    </row>
    <row r="688" spans="1:5" x14ac:dyDescent="0.3">
      <c r="A688">
        <v>507.4</v>
      </c>
      <c r="B688">
        <v>935.4</v>
      </c>
      <c r="D688">
        <v>537.4</v>
      </c>
      <c r="E688">
        <v>652.6</v>
      </c>
    </row>
    <row r="689" spans="1:5" x14ac:dyDescent="0.3">
      <c r="A689">
        <v>507.6</v>
      </c>
      <c r="B689">
        <v>926.6</v>
      </c>
      <c r="D689">
        <v>537.6</v>
      </c>
      <c r="E689">
        <v>640.5</v>
      </c>
    </row>
    <row r="690" spans="1:5" x14ac:dyDescent="0.3">
      <c r="A690">
        <v>507.8</v>
      </c>
      <c r="B690">
        <v>932.2</v>
      </c>
      <c r="D690">
        <v>537.79999999999995</v>
      </c>
      <c r="E690">
        <v>641.29999999999995</v>
      </c>
    </row>
    <row r="691" spans="1:5" x14ac:dyDescent="0.3">
      <c r="A691">
        <v>508</v>
      </c>
      <c r="B691">
        <v>914.9</v>
      </c>
      <c r="D691">
        <v>538</v>
      </c>
      <c r="E691">
        <v>629.20000000000005</v>
      </c>
    </row>
    <row r="692" spans="1:5" x14ac:dyDescent="0.3">
      <c r="A692">
        <v>508.2</v>
      </c>
      <c r="B692">
        <v>917.7</v>
      </c>
      <c r="D692">
        <v>538.20000000000005</v>
      </c>
      <c r="E692">
        <v>626.9</v>
      </c>
    </row>
    <row r="693" spans="1:5" x14ac:dyDescent="0.3">
      <c r="A693">
        <v>508.4</v>
      </c>
      <c r="B693">
        <v>910.4</v>
      </c>
      <c r="D693">
        <v>538.4</v>
      </c>
      <c r="E693">
        <v>629.5</v>
      </c>
    </row>
    <row r="694" spans="1:5" x14ac:dyDescent="0.3">
      <c r="A694">
        <v>508.6</v>
      </c>
      <c r="B694">
        <v>906.5</v>
      </c>
      <c r="D694">
        <v>538.6</v>
      </c>
      <c r="E694">
        <v>631.29999999999995</v>
      </c>
    </row>
    <row r="695" spans="1:5" x14ac:dyDescent="0.3">
      <c r="A695">
        <v>508.8</v>
      </c>
      <c r="B695">
        <v>916.4</v>
      </c>
      <c r="D695">
        <v>538.79999999999995</v>
      </c>
      <c r="E695">
        <v>618.6</v>
      </c>
    </row>
    <row r="696" spans="1:5" x14ac:dyDescent="0.3">
      <c r="A696">
        <v>509</v>
      </c>
      <c r="B696">
        <v>899.3</v>
      </c>
      <c r="D696">
        <v>539</v>
      </c>
      <c r="E696">
        <v>619.4</v>
      </c>
    </row>
    <row r="697" spans="1:5" x14ac:dyDescent="0.3">
      <c r="A697">
        <v>509.2</v>
      </c>
      <c r="B697">
        <v>900.9</v>
      </c>
      <c r="D697">
        <v>539.20000000000005</v>
      </c>
      <c r="E697">
        <v>619.6</v>
      </c>
    </row>
    <row r="698" spans="1:5" x14ac:dyDescent="0.3">
      <c r="A698">
        <v>509.4</v>
      </c>
      <c r="B698">
        <v>895.6</v>
      </c>
      <c r="D698">
        <v>539.4</v>
      </c>
      <c r="E698">
        <v>613.4</v>
      </c>
    </row>
    <row r="699" spans="1:5" x14ac:dyDescent="0.3">
      <c r="A699">
        <v>509.6</v>
      </c>
      <c r="B699">
        <v>876.7</v>
      </c>
      <c r="D699">
        <v>539.6</v>
      </c>
      <c r="E699">
        <v>615.4</v>
      </c>
    </row>
    <row r="700" spans="1:5" x14ac:dyDescent="0.3">
      <c r="A700">
        <v>509.8</v>
      </c>
      <c r="B700">
        <v>877.9</v>
      </c>
      <c r="D700">
        <v>539.79999999999995</v>
      </c>
      <c r="E700">
        <v>606.5</v>
      </c>
    </row>
    <row r="701" spans="1:5" x14ac:dyDescent="0.3">
      <c r="A701">
        <v>510</v>
      </c>
      <c r="B701">
        <v>888.6</v>
      </c>
      <c r="D701">
        <v>540</v>
      </c>
      <c r="E701">
        <v>601.29999999999995</v>
      </c>
    </row>
    <row r="702" spans="1:5" x14ac:dyDescent="0.3">
      <c r="A702">
        <v>510.2</v>
      </c>
      <c r="B702">
        <v>879.5</v>
      </c>
      <c r="D702">
        <v>540.20000000000005</v>
      </c>
      <c r="E702">
        <v>594.70000000000005</v>
      </c>
    </row>
    <row r="703" spans="1:5" x14ac:dyDescent="0.3">
      <c r="A703">
        <v>510.4</v>
      </c>
      <c r="B703">
        <v>871.7</v>
      </c>
      <c r="D703">
        <v>540.4</v>
      </c>
      <c r="E703">
        <v>596.20000000000005</v>
      </c>
    </row>
    <row r="704" spans="1:5" x14ac:dyDescent="0.3">
      <c r="A704">
        <v>510.6</v>
      </c>
      <c r="B704">
        <v>866.3</v>
      </c>
      <c r="D704">
        <v>540.6</v>
      </c>
      <c r="E704">
        <v>589.29999999999995</v>
      </c>
    </row>
    <row r="705" spans="1:5" x14ac:dyDescent="0.3">
      <c r="A705">
        <v>510.8</v>
      </c>
      <c r="B705">
        <v>860.4</v>
      </c>
      <c r="D705">
        <v>540.79999999999995</v>
      </c>
      <c r="E705">
        <v>594.70000000000005</v>
      </c>
    </row>
    <row r="706" spans="1:5" x14ac:dyDescent="0.3">
      <c r="A706">
        <v>511</v>
      </c>
      <c r="B706">
        <v>849</v>
      </c>
      <c r="D706">
        <v>541</v>
      </c>
      <c r="E706">
        <v>588.79999999999995</v>
      </c>
    </row>
    <row r="707" spans="1:5" x14ac:dyDescent="0.3">
      <c r="A707">
        <v>511.2</v>
      </c>
      <c r="B707">
        <v>853.1</v>
      </c>
      <c r="D707">
        <v>541.20000000000005</v>
      </c>
      <c r="E707">
        <v>580.29999999999995</v>
      </c>
    </row>
    <row r="708" spans="1:5" x14ac:dyDescent="0.3">
      <c r="A708">
        <v>511.4</v>
      </c>
      <c r="B708">
        <v>841.5</v>
      </c>
      <c r="D708">
        <v>541.4</v>
      </c>
      <c r="E708">
        <v>581.20000000000005</v>
      </c>
    </row>
    <row r="709" spans="1:5" x14ac:dyDescent="0.3">
      <c r="A709">
        <v>511.6</v>
      </c>
      <c r="B709">
        <v>830.6</v>
      </c>
      <c r="D709">
        <v>541.6</v>
      </c>
      <c r="E709">
        <v>580.5</v>
      </c>
    </row>
    <row r="710" spans="1:5" x14ac:dyDescent="0.3">
      <c r="A710">
        <v>511.8</v>
      </c>
      <c r="B710">
        <v>842.2</v>
      </c>
      <c r="D710">
        <v>541.79999999999995</v>
      </c>
      <c r="E710">
        <v>565.79999999999995</v>
      </c>
    </row>
    <row r="711" spans="1:5" x14ac:dyDescent="0.3">
      <c r="A711">
        <v>512</v>
      </c>
      <c r="B711">
        <v>828</v>
      </c>
      <c r="D711">
        <v>542</v>
      </c>
      <c r="E711">
        <v>575.6</v>
      </c>
    </row>
    <row r="712" spans="1:5" x14ac:dyDescent="0.3">
      <c r="A712">
        <v>512.20000000000005</v>
      </c>
      <c r="B712">
        <v>820.7</v>
      </c>
      <c r="D712">
        <v>542.20000000000005</v>
      </c>
      <c r="E712">
        <v>571.4</v>
      </c>
    </row>
    <row r="713" spans="1:5" x14ac:dyDescent="0.3">
      <c r="A713">
        <v>512.4</v>
      </c>
      <c r="B713">
        <v>826.8</v>
      </c>
      <c r="D713">
        <v>542.4</v>
      </c>
      <c r="E713">
        <v>563.9</v>
      </c>
    </row>
    <row r="714" spans="1:5" x14ac:dyDescent="0.3">
      <c r="A714">
        <v>512.6</v>
      </c>
      <c r="B714">
        <v>818.4</v>
      </c>
      <c r="D714">
        <v>542.6</v>
      </c>
      <c r="E714">
        <v>563.79999999999995</v>
      </c>
    </row>
    <row r="715" spans="1:5" x14ac:dyDescent="0.3">
      <c r="A715">
        <v>512.79999999999995</v>
      </c>
      <c r="B715">
        <v>816.1</v>
      </c>
      <c r="D715">
        <v>542.79999999999995</v>
      </c>
      <c r="E715">
        <v>552.6</v>
      </c>
    </row>
    <row r="716" spans="1:5" x14ac:dyDescent="0.3">
      <c r="A716">
        <v>513</v>
      </c>
      <c r="B716">
        <v>807.8</v>
      </c>
      <c r="D716">
        <v>543</v>
      </c>
      <c r="E716">
        <v>556.20000000000005</v>
      </c>
    </row>
    <row r="717" spans="1:5" x14ac:dyDescent="0.3">
      <c r="A717">
        <v>513.20000000000005</v>
      </c>
      <c r="B717">
        <v>812.4</v>
      </c>
      <c r="D717">
        <v>543.20000000000005</v>
      </c>
      <c r="E717">
        <v>551.70000000000005</v>
      </c>
    </row>
    <row r="718" spans="1:5" x14ac:dyDescent="0.3">
      <c r="A718">
        <v>513.4</v>
      </c>
      <c r="B718">
        <v>803.4</v>
      </c>
      <c r="D718">
        <v>543.4</v>
      </c>
      <c r="E718">
        <v>552.6</v>
      </c>
    </row>
    <row r="719" spans="1:5" x14ac:dyDescent="0.3">
      <c r="A719">
        <v>513.6</v>
      </c>
      <c r="B719">
        <v>797.5</v>
      </c>
      <c r="D719">
        <v>543.6</v>
      </c>
      <c r="E719">
        <v>543.79999999999995</v>
      </c>
    </row>
    <row r="720" spans="1:5" x14ac:dyDescent="0.3">
      <c r="A720">
        <v>513.79999999999995</v>
      </c>
      <c r="B720">
        <v>800.6</v>
      </c>
      <c r="D720">
        <v>543.79999999999995</v>
      </c>
      <c r="E720">
        <v>545.70000000000005</v>
      </c>
    </row>
    <row r="721" spans="1:5" x14ac:dyDescent="0.3">
      <c r="A721">
        <v>514</v>
      </c>
      <c r="B721">
        <v>802</v>
      </c>
      <c r="D721">
        <v>544</v>
      </c>
      <c r="E721">
        <v>543.29999999999995</v>
      </c>
    </row>
    <row r="722" spans="1:5" x14ac:dyDescent="0.3">
      <c r="A722">
        <v>514.20000000000005</v>
      </c>
      <c r="B722">
        <v>781.3</v>
      </c>
      <c r="D722">
        <v>544.20000000000005</v>
      </c>
      <c r="E722">
        <v>537</v>
      </c>
    </row>
    <row r="723" spans="1:5" x14ac:dyDescent="0.3">
      <c r="A723">
        <v>514.4</v>
      </c>
      <c r="B723">
        <v>793.6</v>
      </c>
      <c r="D723">
        <v>544.4</v>
      </c>
      <c r="E723">
        <v>537.9</v>
      </c>
    </row>
    <row r="724" spans="1:5" x14ac:dyDescent="0.3">
      <c r="A724">
        <v>514.6</v>
      </c>
      <c r="B724">
        <v>773</v>
      </c>
      <c r="D724">
        <v>544.6</v>
      </c>
      <c r="E724">
        <v>534.29999999999995</v>
      </c>
    </row>
    <row r="725" spans="1:5" x14ac:dyDescent="0.3">
      <c r="A725">
        <v>514.79999999999995</v>
      </c>
      <c r="B725">
        <v>781.5</v>
      </c>
      <c r="D725">
        <v>544.79999999999995</v>
      </c>
      <c r="E725">
        <v>520.79999999999995</v>
      </c>
    </row>
    <row r="726" spans="1:5" x14ac:dyDescent="0.3">
      <c r="A726">
        <v>515</v>
      </c>
      <c r="B726">
        <v>769.1</v>
      </c>
      <c r="D726">
        <v>545</v>
      </c>
      <c r="E726">
        <v>529.79999999999995</v>
      </c>
    </row>
    <row r="727" spans="1:5" x14ac:dyDescent="0.3">
      <c r="A727">
        <v>515.20000000000005</v>
      </c>
      <c r="B727">
        <v>770.4</v>
      </c>
      <c r="D727">
        <v>545.20000000000005</v>
      </c>
      <c r="E727">
        <v>523.5</v>
      </c>
    </row>
    <row r="728" spans="1:5" x14ac:dyDescent="0.3">
      <c r="A728">
        <v>515.4</v>
      </c>
      <c r="B728">
        <v>768.9</v>
      </c>
      <c r="D728">
        <v>545.4</v>
      </c>
      <c r="E728">
        <v>523.9</v>
      </c>
    </row>
    <row r="729" spans="1:5" x14ac:dyDescent="0.3">
      <c r="A729">
        <v>515.6</v>
      </c>
      <c r="B729">
        <v>759.4</v>
      </c>
      <c r="D729">
        <v>545.6</v>
      </c>
      <c r="E729">
        <v>519.20000000000005</v>
      </c>
    </row>
    <row r="730" spans="1:5" x14ac:dyDescent="0.3">
      <c r="A730">
        <v>515.79999999999995</v>
      </c>
      <c r="B730">
        <v>754.2</v>
      </c>
      <c r="D730">
        <v>545.79999999999995</v>
      </c>
      <c r="E730">
        <v>514.6</v>
      </c>
    </row>
    <row r="731" spans="1:5" x14ac:dyDescent="0.3">
      <c r="A731">
        <v>516</v>
      </c>
      <c r="B731">
        <v>753.2</v>
      </c>
      <c r="D731">
        <v>546</v>
      </c>
      <c r="E731">
        <v>511.8</v>
      </c>
    </row>
    <row r="732" spans="1:5" x14ac:dyDescent="0.3">
      <c r="A732">
        <v>516.20000000000005</v>
      </c>
      <c r="B732">
        <v>756</v>
      </c>
      <c r="D732">
        <v>546.20000000000005</v>
      </c>
      <c r="E732">
        <v>511.2</v>
      </c>
    </row>
    <row r="733" spans="1:5" x14ac:dyDescent="0.3">
      <c r="A733">
        <v>516.4</v>
      </c>
      <c r="B733">
        <v>751.2</v>
      </c>
      <c r="D733">
        <v>546.4</v>
      </c>
      <c r="E733">
        <v>517.20000000000005</v>
      </c>
    </row>
    <row r="734" spans="1:5" x14ac:dyDescent="0.3">
      <c r="A734">
        <v>516.6</v>
      </c>
      <c r="B734">
        <v>733</v>
      </c>
      <c r="D734">
        <v>546.6</v>
      </c>
      <c r="E734">
        <v>508.4</v>
      </c>
    </row>
    <row r="735" spans="1:5" x14ac:dyDescent="0.3">
      <c r="A735">
        <v>516.79999999999995</v>
      </c>
      <c r="B735">
        <v>720.3</v>
      </c>
      <c r="D735">
        <v>546.79999999999995</v>
      </c>
      <c r="E735">
        <v>503.7</v>
      </c>
    </row>
    <row r="736" spans="1:5" x14ac:dyDescent="0.3">
      <c r="A736">
        <v>517</v>
      </c>
      <c r="B736">
        <v>728.9</v>
      </c>
      <c r="D736">
        <v>547</v>
      </c>
      <c r="E736">
        <v>500.7</v>
      </c>
    </row>
    <row r="737" spans="1:5" x14ac:dyDescent="0.3">
      <c r="A737">
        <v>517.20000000000005</v>
      </c>
      <c r="B737">
        <v>732.3</v>
      </c>
      <c r="D737">
        <v>547.20000000000005</v>
      </c>
      <c r="E737">
        <v>504.6</v>
      </c>
    </row>
    <row r="738" spans="1:5" x14ac:dyDescent="0.3">
      <c r="A738">
        <v>517.4</v>
      </c>
      <c r="B738">
        <v>725.2</v>
      </c>
      <c r="D738">
        <v>547.4</v>
      </c>
      <c r="E738">
        <v>503.4</v>
      </c>
    </row>
    <row r="739" spans="1:5" x14ac:dyDescent="0.3">
      <c r="A739">
        <v>517.6</v>
      </c>
      <c r="B739">
        <v>715.1</v>
      </c>
      <c r="D739">
        <v>547.6</v>
      </c>
      <c r="E739">
        <v>488.3</v>
      </c>
    </row>
    <row r="740" spans="1:5" x14ac:dyDescent="0.3">
      <c r="A740">
        <v>517.79999999999995</v>
      </c>
      <c r="B740">
        <v>719.3</v>
      </c>
      <c r="D740">
        <v>547.79999999999995</v>
      </c>
      <c r="E740">
        <v>490.5</v>
      </c>
    </row>
    <row r="741" spans="1:5" x14ac:dyDescent="0.3">
      <c r="A741">
        <v>518</v>
      </c>
      <c r="B741">
        <v>706.6</v>
      </c>
      <c r="D741">
        <v>548</v>
      </c>
      <c r="E741">
        <v>480.2</v>
      </c>
    </row>
    <row r="742" spans="1:5" x14ac:dyDescent="0.3">
      <c r="A742">
        <v>518.20000000000005</v>
      </c>
      <c r="B742">
        <v>711.1</v>
      </c>
      <c r="D742">
        <v>548.20000000000005</v>
      </c>
      <c r="E742">
        <v>490.6</v>
      </c>
    </row>
    <row r="743" spans="1:5" x14ac:dyDescent="0.3">
      <c r="A743">
        <v>518.4</v>
      </c>
      <c r="B743">
        <v>708.2</v>
      </c>
      <c r="D743">
        <v>548.4</v>
      </c>
      <c r="E743">
        <v>477.8</v>
      </c>
    </row>
    <row r="744" spans="1:5" x14ac:dyDescent="0.3">
      <c r="A744">
        <v>518.6</v>
      </c>
      <c r="B744">
        <v>693.9</v>
      </c>
      <c r="D744">
        <v>548.6</v>
      </c>
      <c r="E744">
        <v>476.9</v>
      </c>
    </row>
    <row r="745" spans="1:5" x14ac:dyDescent="0.3">
      <c r="A745">
        <v>518.79999999999995</v>
      </c>
      <c r="B745">
        <v>706.1</v>
      </c>
      <c r="D745">
        <v>548.79999999999995</v>
      </c>
      <c r="E745">
        <v>478.3</v>
      </c>
    </row>
    <row r="746" spans="1:5" x14ac:dyDescent="0.3">
      <c r="A746">
        <v>519</v>
      </c>
      <c r="B746">
        <v>693</v>
      </c>
      <c r="D746">
        <v>549</v>
      </c>
      <c r="E746">
        <v>481</v>
      </c>
    </row>
    <row r="747" spans="1:5" x14ac:dyDescent="0.3">
      <c r="A747">
        <v>519.20000000000005</v>
      </c>
      <c r="B747">
        <v>689.5</v>
      </c>
      <c r="D747">
        <v>549.20000000000005</v>
      </c>
      <c r="E747">
        <v>472.2</v>
      </c>
    </row>
    <row r="748" spans="1:5" x14ac:dyDescent="0.3">
      <c r="A748">
        <v>519.4</v>
      </c>
      <c r="B748">
        <v>688.6</v>
      </c>
      <c r="D748">
        <v>549.4</v>
      </c>
      <c r="E748">
        <v>477.8</v>
      </c>
    </row>
    <row r="749" spans="1:5" x14ac:dyDescent="0.3">
      <c r="A749">
        <v>519.6</v>
      </c>
      <c r="B749">
        <v>683.5</v>
      </c>
      <c r="D749">
        <v>549.6</v>
      </c>
      <c r="E749">
        <v>468.8</v>
      </c>
    </row>
    <row r="750" spans="1:5" x14ac:dyDescent="0.3">
      <c r="A750">
        <v>519.79999999999995</v>
      </c>
      <c r="B750">
        <v>682.5</v>
      </c>
      <c r="D750">
        <v>549.79999999999995</v>
      </c>
      <c r="E750">
        <v>466.4</v>
      </c>
    </row>
    <row r="751" spans="1:5" x14ac:dyDescent="0.3">
      <c r="A751">
        <v>520</v>
      </c>
      <c r="B751">
        <v>673.6</v>
      </c>
      <c r="D751">
        <v>550</v>
      </c>
      <c r="E751">
        <v>461.9</v>
      </c>
    </row>
    <row r="752" spans="1:5" x14ac:dyDescent="0.3">
      <c r="A752">
        <v>520.20000000000005</v>
      </c>
      <c r="B752">
        <v>669.4</v>
      </c>
      <c r="D752">
        <v>550.20000000000005</v>
      </c>
      <c r="E752">
        <v>455.4</v>
      </c>
    </row>
    <row r="753" spans="1:5" x14ac:dyDescent="0.3">
      <c r="A753">
        <v>520.4</v>
      </c>
      <c r="B753">
        <v>678.7</v>
      </c>
      <c r="D753">
        <v>550.4</v>
      </c>
      <c r="E753">
        <v>455.9</v>
      </c>
    </row>
    <row r="754" spans="1:5" x14ac:dyDescent="0.3">
      <c r="A754">
        <v>520.6</v>
      </c>
      <c r="B754">
        <v>669.3</v>
      </c>
      <c r="D754">
        <v>550.6</v>
      </c>
      <c r="E754">
        <v>449.7</v>
      </c>
    </row>
    <row r="755" spans="1:5" x14ac:dyDescent="0.3">
      <c r="A755">
        <v>520.79999999999995</v>
      </c>
      <c r="B755">
        <v>668.7</v>
      </c>
      <c r="D755">
        <v>550.79999999999995</v>
      </c>
      <c r="E755">
        <v>452.4</v>
      </c>
    </row>
    <row r="756" spans="1:5" x14ac:dyDescent="0.3">
      <c r="A756">
        <v>521</v>
      </c>
      <c r="B756">
        <v>656.3</v>
      </c>
      <c r="D756">
        <v>551</v>
      </c>
      <c r="E756">
        <v>461.7</v>
      </c>
    </row>
    <row r="757" spans="1:5" x14ac:dyDescent="0.3">
      <c r="A757">
        <v>521.20000000000005</v>
      </c>
      <c r="B757">
        <v>659.8</v>
      </c>
      <c r="D757">
        <v>551.20000000000005</v>
      </c>
      <c r="E757">
        <v>457.9</v>
      </c>
    </row>
    <row r="758" spans="1:5" x14ac:dyDescent="0.3">
      <c r="A758">
        <v>521.4</v>
      </c>
      <c r="B758">
        <v>648.9</v>
      </c>
      <c r="D758">
        <v>551.4</v>
      </c>
      <c r="E758">
        <v>441.4</v>
      </c>
    </row>
    <row r="759" spans="1:5" x14ac:dyDescent="0.3">
      <c r="A759">
        <v>521.6</v>
      </c>
      <c r="B759">
        <v>653.29999999999995</v>
      </c>
      <c r="D759">
        <v>551.6</v>
      </c>
      <c r="E759">
        <v>451.8</v>
      </c>
    </row>
    <row r="760" spans="1:5" x14ac:dyDescent="0.3">
      <c r="A760">
        <v>521.79999999999995</v>
      </c>
      <c r="B760">
        <v>644.29999999999995</v>
      </c>
      <c r="D760">
        <v>551.79999999999995</v>
      </c>
      <c r="E760">
        <v>443.4</v>
      </c>
    </row>
    <row r="761" spans="1:5" x14ac:dyDescent="0.3">
      <c r="A761">
        <v>522</v>
      </c>
      <c r="B761">
        <v>644.1</v>
      </c>
      <c r="D761">
        <v>552</v>
      </c>
      <c r="E761">
        <v>442.4</v>
      </c>
    </row>
    <row r="762" spans="1:5" x14ac:dyDescent="0.3">
      <c r="A762">
        <v>522.20000000000005</v>
      </c>
      <c r="B762">
        <v>641.70000000000005</v>
      </c>
      <c r="D762">
        <v>552.20000000000005</v>
      </c>
      <c r="E762">
        <v>433.2</v>
      </c>
    </row>
    <row r="763" spans="1:5" x14ac:dyDescent="0.3">
      <c r="A763">
        <v>522.4</v>
      </c>
      <c r="B763">
        <v>636.70000000000005</v>
      </c>
      <c r="D763">
        <v>552.4</v>
      </c>
      <c r="E763">
        <v>435.8</v>
      </c>
    </row>
    <row r="764" spans="1:5" x14ac:dyDescent="0.3">
      <c r="A764">
        <v>522.6</v>
      </c>
      <c r="B764">
        <v>637</v>
      </c>
      <c r="D764">
        <v>552.6</v>
      </c>
      <c r="E764">
        <v>431.7</v>
      </c>
    </row>
    <row r="765" spans="1:5" x14ac:dyDescent="0.3">
      <c r="A765">
        <v>522.79999999999995</v>
      </c>
      <c r="B765">
        <v>629.1</v>
      </c>
      <c r="D765">
        <v>552.79999999999995</v>
      </c>
      <c r="E765">
        <v>429.5</v>
      </c>
    </row>
    <row r="766" spans="1:5" x14ac:dyDescent="0.3">
      <c r="A766">
        <v>523</v>
      </c>
      <c r="B766">
        <v>625.5</v>
      </c>
      <c r="D766">
        <v>553</v>
      </c>
      <c r="E766">
        <v>417.6</v>
      </c>
    </row>
    <row r="767" spans="1:5" x14ac:dyDescent="0.3">
      <c r="A767">
        <v>523.20000000000005</v>
      </c>
      <c r="B767">
        <v>622.6</v>
      </c>
      <c r="D767">
        <v>553.20000000000005</v>
      </c>
      <c r="E767">
        <v>428.2</v>
      </c>
    </row>
    <row r="768" spans="1:5" x14ac:dyDescent="0.3">
      <c r="A768">
        <v>523.4</v>
      </c>
      <c r="B768">
        <v>623.6</v>
      </c>
      <c r="D768">
        <v>553.4</v>
      </c>
      <c r="E768">
        <v>431.6</v>
      </c>
    </row>
    <row r="769" spans="1:5" x14ac:dyDescent="0.3">
      <c r="A769">
        <v>523.6</v>
      </c>
      <c r="B769">
        <v>612.9</v>
      </c>
      <c r="D769">
        <v>553.6</v>
      </c>
      <c r="E769">
        <v>423.8</v>
      </c>
    </row>
    <row r="770" spans="1:5" x14ac:dyDescent="0.3">
      <c r="A770">
        <v>523.79999999999995</v>
      </c>
      <c r="B770">
        <v>614.29999999999995</v>
      </c>
      <c r="D770">
        <v>553.79999999999995</v>
      </c>
      <c r="E770">
        <v>419.8</v>
      </c>
    </row>
    <row r="771" spans="1:5" x14ac:dyDescent="0.3">
      <c r="A771">
        <v>524</v>
      </c>
      <c r="B771">
        <v>608</v>
      </c>
      <c r="D771">
        <v>554</v>
      </c>
      <c r="E771">
        <v>413.5</v>
      </c>
    </row>
    <row r="772" spans="1:5" x14ac:dyDescent="0.3">
      <c r="A772">
        <v>524.20000000000005</v>
      </c>
      <c r="B772">
        <v>613.9</v>
      </c>
      <c r="D772">
        <v>554.20000000000005</v>
      </c>
      <c r="E772">
        <v>420</v>
      </c>
    </row>
    <row r="773" spans="1:5" x14ac:dyDescent="0.3">
      <c r="A773">
        <v>524.4</v>
      </c>
      <c r="B773">
        <v>603.29999999999995</v>
      </c>
      <c r="D773">
        <v>554.4</v>
      </c>
      <c r="E773">
        <v>413.7</v>
      </c>
    </row>
    <row r="774" spans="1:5" x14ac:dyDescent="0.3">
      <c r="A774">
        <v>524.6</v>
      </c>
      <c r="B774">
        <v>604.29999999999995</v>
      </c>
      <c r="D774">
        <v>554.6</v>
      </c>
      <c r="E774">
        <v>411.8</v>
      </c>
    </row>
    <row r="775" spans="1:5" x14ac:dyDescent="0.3">
      <c r="A775">
        <v>524.79999999999995</v>
      </c>
      <c r="B775">
        <v>599.1</v>
      </c>
      <c r="D775">
        <v>554.79999999999995</v>
      </c>
      <c r="E775">
        <v>411</v>
      </c>
    </row>
    <row r="776" spans="1:5" x14ac:dyDescent="0.3">
      <c r="A776">
        <v>525</v>
      </c>
      <c r="B776">
        <v>598.4</v>
      </c>
      <c r="D776">
        <v>555</v>
      </c>
      <c r="E776">
        <v>397.7</v>
      </c>
    </row>
    <row r="777" spans="1:5" x14ac:dyDescent="0.3">
      <c r="A777">
        <v>525.20000000000005</v>
      </c>
      <c r="B777">
        <v>588.4</v>
      </c>
      <c r="D777">
        <v>555.20000000000005</v>
      </c>
      <c r="E777">
        <v>409.5</v>
      </c>
    </row>
    <row r="778" spans="1:5" x14ac:dyDescent="0.3">
      <c r="A778">
        <v>525.4</v>
      </c>
      <c r="B778">
        <v>588.6</v>
      </c>
      <c r="D778">
        <v>555.4</v>
      </c>
      <c r="E778">
        <v>397.1</v>
      </c>
    </row>
    <row r="779" spans="1:5" x14ac:dyDescent="0.3">
      <c r="A779">
        <v>525.6</v>
      </c>
      <c r="B779">
        <v>587.1</v>
      </c>
      <c r="D779">
        <v>555.6</v>
      </c>
      <c r="E779">
        <v>405.7</v>
      </c>
    </row>
    <row r="780" spans="1:5" x14ac:dyDescent="0.3">
      <c r="A780">
        <v>525.79999999999995</v>
      </c>
      <c r="B780">
        <v>581.70000000000005</v>
      </c>
      <c r="D780">
        <v>555.79999999999995</v>
      </c>
      <c r="E780">
        <v>399.5</v>
      </c>
    </row>
    <row r="781" spans="1:5" x14ac:dyDescent="0.3">
      <c r="A781">
        <v>526</v>
      </c>
      <c r="B781">
        <v>579.5</v>
      </c>
      <c r="D781">
        <v>556</v>
      </c>
      <c r="E781">
        <v>392</v>
      </c>
    </row>
    <row r="782" spans="1:5" x14ac:dyDescent="0.3">
      <c r="A782">
        <v>526.20000000000005</v>
      </c>
      <c r="B782">
        <v>578.1</v>
      </c>
      <c r="D782">
        <v>556.20000000000005</v>
      </c>
      <c r="E782">
        <v>395</v>
      </c>
    </row>
    <row r="783" spans="1:5" x14ac:dyDescent="0.3">
      <c r="A783">
        <v>526.4</v>
      </c>
      <c r="B783">
        <v>575.6</v>
      </c>
      <c r="D783">
        <v>556.4</v>
      </c>
      <c r="E783">
        <v>391.9</v>
      </c>
    </row>
    <row r="784" spans="1:5" x14ac:dyDescent="0.3">
      <c r="A784">
        <v>526.6</v>
      </c>
      <c r="B784">
        <v>568.29999999999995</v>
      </c>
      <c r="D784">
        <v>556.6</v>
      </c>
      <c r="E784">
        <v>388.6</v>
      </c>
    </row>
    <row r="785" spans="1:5" x14ac:dyDescent="0.3">
      <c r="A785">
        <v>526.79999999999995</v>
      </c>
      <c r="B785">
        <v>564.29999999999995</v>
      </c>
      <c r="D785">
        <v>556.79999999999995</v>
      </c>
      <c r="E785">
        <v>396.9</v>
      </c>
    </row>
    <row r="786" spans="1:5" x14ac:dyDescent="0.3">
      <c r="A786">
        <v>527</v>
      </c>
      <c r="B786">
        <v>564.79999999999995</v>
      </c>
      <c r="D786">
        <v>557</v>
      </c>
      <c r="E786">
        <v>381.3</v>
      </c>
    </row>
    <row r="787" spans="1:5" x14ac:dyDescent="0.3">
      <c r="A787">
        <v>527.20000000000005</v>
      </c>
      <c r="B787">
        <v>563.70000000000005</v>
      </c>
      <c r="D787">
        <v>557.20000000000005</v>
      </c>
      <c r="E787">
        <v>389.8</v>
      </c>
    </row>
    <row r="788" spans="1:5" x14ac:dyDescent="0.3">
      <c r="A788">
        <v>527.4</v>
      </c>
      <c r="B788">
        <v>559.79999999999995</v>
      </c>
      <c r="D788">
        <v>557.4</v>
      </c>
      <c r="E788">
        <v>380.4</v>
      </c>
    </row>
    <row r="789" spans="1:5" x14ac:dyDescent="0.3">
      <c r="A789">
        <v>527.6</v>
      </c>
      <c r="B789">
        <v>555</v>
      </c>
      <c r="D789">
        <v>557.6</v>
      </c>
      <c r="E789">
        <v>385.1</v>
      </c>
    </row>
    <row r="790" spans="1:5" x14ac:dyDescent="0.3">
      <c r="A790">
        <v>527.79999999999995</v>
      </c>
      <c r="B790">
        <v>544.70000000000005</v>
      </c>
      <c r="D790">
        <v>557.79999999999995</v>
      </c>
      <c r="E790">
        <v>381.4</v>
      </c>
    </row>
    <row r="791" spans="1:5" x14ac:dyDescent="0.3">
      <c r="A791">
        <v>528</v>
      </c>
      <c r="B791">
        <v>543.29999999999995</v>
      </c>
      <c r="D791">
        <v>558</v>
      </c>
      <c r="E791">
        <v>368.8</v>
      </c>
    </row>
    <row r="792" spans="1:5" x14ac:dyDescent="0.3">
      <c r="A792">
        <v>528.20000000000005</v>
      </c>
      <c r="B792">
        <v>542.70000000000005</v>
      </c>
      <c r="D792">
        <v>558.20000000000005</v>
      </c>
      <c r="E792">
        <v>367.3</v>
      </c>
    </row>
    <row r="793" spans="1:5" x14ac:dyDescent="0.3">
      <c r="A793">
        <v>528.4</v>
      </c>
      <c r="B793">
        <v>545.4</v>
      </c>
      <c r="D793">
        <v>558.4</v>
      </c>
      <c r="E793">
        <v>372</v>
      </c>
    </row>
    <row r="794" spans="1:5" x14ac:dyDescent="0.3">
      <c r="A794">
        <v>528.6</v>
      </c>
      <c r="B794">
        <v>537.5</v>
      </c>
      <c r="D794">
        <v>558.6</v>
      </c>
      <c r="E794">
        <v>373.7</v>
      </c>
    </row>
    <row r="795" spans="1:5" x14ac:dyDescent="0.3">
      <c r="A795">
        <v>528.79999999999995</v>
      </c>
      <c r="B795">
        <v>544.5</v>
      </c>
      <c r="D795">
        <v>558.79999999999995</v>
      </c>
      <c r="E795">
        <v>366.8</v>
      </c>
    </row>
    <row r="796" spans="1:5" x14ac:dyDescent="0.3">
      <c r="A796">
        <v>529</v>
      </c>
      <c r="B796">
        <v>539</v>
      </c>
      <c r="D796">
        <v>559</v>
      </c>
      <c r="E796">
        <v>363.1</v>
      </c>
    </row>
    <row r="797" spans="1:5" x14ac:dyDescent="0.3">
      <c r="A797">
        <v>529.20000000000005</v>
      </c>
      <c r="B797">
        <v>534.29999999999995</v>
      </c>
      <c r="D797">
        <v>559.20000000000005</v>
      </c>
      <c r="E797">
        <v>368.6</v>
      </c>
    </row>
    <row r="798" spans="1:5" x14ac:dyDescent="0.3">
      <c r="A798">
        <v>529.4</v>
      </c>
      <c r="B798">
        <v>533</v>
      </c>
      <c r="D798">
        <v>559.4</v>
      </c>
      <c r="E798">
        <v>362.4</v>
      </c>
    </row>
    <row r="799" spans="1:5" x14ac:dyDescent="0.3">
      <c r="A799">
        <v>529.6</v>
      </c>
      <c r="B799">
        <v>529.29999999999995</v>
      </c>
      <c r="D799">
        <v>559.6</v>
      </c>
      <c r="E799">
        <v>364.9</v>
      </c>
    </row>
    <row r="800" spans="1:5" x14ac:dyDescent="0.3">
      <c r="A800">
        <v>529.79999999999995</v>
      </c>
      <c r="B800">
        <v>534.5</v>
      </c>
      <c r="D800">
        <v>559.79999999999995</v>
      </c>
      <c r="E800">
        <v>356</v>
      </c>
    </row>
    <row r="801" spans="1:5" x14ac:dyDescent="0.3">
      <c r="A801">
        <v>530</v>
      </c>
      <c r="B801">
        <v>521.5</v>
      </c>
      <c r="D801">
        <v>560</v>
      </c>
      <c r="E801">
        <v>355.7</v>
      </c>
    </row>
    <row r="802" spans="1:5" x14ac:dyDescent="0.3">
      <c r="A802">
        <v>530.20000000000005</v>
      </c>
      <c r="B802">
        <v>531.6</v>
      </c>
      <c r="D802">
        <v>560.20000000000005</v>
      </c>
      <c r="E802">
        <v>363.5</v>
      </c>
    </row>
    <row r="803" spans="1:5" x14ac:dyDescent="0.3">
      <c r="A803">
        <v>530.4</v>
      </c>
      <c r="B803">
        <v>513.79999999999995</v>
      </c>
      <c r="D803">
        <v>560.4</v>
      </c>
      <c r="E803">
        <v>350.6</v>
      </c>
    </row>
    <row r="804" spans="1:5" x14ac:dyDescent="0.3">
      <c r="A804">
        <v>530.6</v>
      </c>
      <c r="B804">
        <v>509.4</v>
      </c>
      <c r="D804">
        <v>560.6</v>
      </c>
      <c r="E804">
        <v>344.5</v>
      </c>
    </row>
    <row r="805" spans="1:5" x14ac:dyDescent="0.3">
      <c r="A805">
        <v>530.79999999999995</v>
      </c>
      <c r="B805">
        <v>518.5</v>
      </c>
      <c r="D805">
        <v>560.79999999999995</v>
      </c>
      <c r="E805">
        <v>347.2</v>
      </c>
    </row>
    <row r="806" spans="1:5" x14ac:dyDescent="0.3">
      <c r="A806">
        <v>531</v>
      </c>
      <c r="B806">
        <v>514.70000000000005</v>
      </c>
      <c r="D806">
        <v>561</v>
      </c>
      <c r="E806">
        <v>351.9</v>
      </c>
    </row>
    <row r="807" spans="1:5" x14ac:dyDescent="0.3">
      <c r="A807">
        <v>531.20000000000005</v>
      </c>
      <c r="B807">
        <v>506.9</v>
      </c>
      <c r="D807">
        <v>561.20000000000005</v>
      </c>
      <c r="E807">
        <v>347.8</v>
      </c>
    </row>
    <row r="808" spans="1:5" x14ac:dyDescent="0.3">
      <c r="A808">
        <v>531.4</v>
      </c>
      <c r="B808">
        <v>504.3</v>
      </c>
      <c r="D808">
        <v>561.4</v>
      </c>
      <c r="E808">
        <v>343.8</v>
      </c>
    </row>
    <row r="809" spans="1:5" x14ac:dyDescent="0.3">
      <c r="A809">
        <v>531.6</v>
      </c>
      <c r="B809">
        <v>506.3</v>
      </c>
      <c r="D809">
        <v>561.6</v>
      </c>
      <c r="E809">
        <v>340.1</v>
      </c>
    </row>
    <row r="810" spans="1:5" x14ac:dyDescent="0.3">
      <c r="A810">
        <v>531.79999999999995</v>
      </c>
      <c r="B810">
        <v>503.3</v>
      </c>
      <c r="D810">
        <v>561.79999999999995</v>
      </c>
      <c r="E810">
        <v>343.8</v>
      </c>
    </row>
    <row r="811" spans="1:5" x14ac:dyDescent="0.3">
      <c r="A811">
        <v>532</v>
      </c>
      <c r="B811">
        <v>497.1</v>
      </c>
      <c r="D811">
        <v>562</v>
      </c>
      <c r="E811">
        <v>344.2</v>
      </c>
    </row>
    <row r="812" spans="1:5" x14ac:dyDescent="0.3">
      <c r="A812">
        <v>532.20000000000005</v>
      </c>
      <c r="B812">
        <v>496.9</v>
      </c>
      <c r="D812">
        <v>562.20000000000005</v>
      </c>
      <c r="E812">
        <v>340</v>
      </c>
    </row>
    <row r="813" spans="1:5" x14ac:dyDescent="0.3">
      <c r="A813">
        <v>532.4</v>
      </c>
      <c r="B813">
        <v>482.2</v>
      </c>
      <c r="D813">
        <v>562.4</v>
      </c>
      <c r="E813">
        <v>340.2</v>
      </c>
    </row>
    <row r="814" spans="1:5" x14ac:dyDescent="0.3">
      <c r="A814">
        <v>532.6</v>
      </c>
      <c r="B814">
        <v>487</v>
      </c>
      <c r="D814">
        <v>562.6</v>
      </c>
      <c r="E814">
        <v>336.5</v>
      </c>
    </row>
    <row r="815" spans="1:5" x14ac:dyDescent="0.3">
      <c r="A815">
        <v>532.79999999999995</v>
      </c>
      <c r="B815">
        <v>489.1</v>
      </c>
      <c r="D815">
        <v>562.79999999999995</v>
      </c>
      <c r="E815">
        <v>331.4</v>
      </c>
    </row>
    <row r="816" spans="1:5" x14ac:dyDescent="0.3">
      <c r="A816">
        <v>533</v>
      </c>
      <c r="B816">
        <v>484.4</v>
      </c>
      <c r="D816">
        <v>563</v>
      </c>
      <c r="E816">
        <v>334.4</v>
      </c>
    </row>
    <row r="817" spans="1:5" x14ac:dyDescent="0.3">
      <c r="A817">
        <v>533.20000000000005</v>
      </c>
      <c r="B817">
        <v>484.2</v>
      </c>
      <c r="D817">
        <v>563.20000000000005</v>
      </c>
      <c r="E817">
        <v>332.4</v>
      </c>
    </row>
    <row r="818" spans="1:5" x14ac:dyDescent="0.3">
      <c r="A818">
        <v>533.4</v>
      </c>
      <c r="B818">
        <v>475.7</v>
      </c>
      <c r="D818">
        <v>563.4</v>
      </c>
      <c r="E818">
        <v>326</v>
      </c>
    </row>
    <row r="819" spans="1:5" x14ac:dyDescent="0.3">
      <c r="A819">
        <v>533.6</v>
      </c>
      <c r="B819">
        <v>472.9</v>
      </c>
      <c r="D819">
        <v>563.6</v>
      </c>
      <c r="E819">
        <v>320.89999999999998</v>
      </c>
    </row>
    <row r="820" spans="1:5" x14ac:dyDescent="0.3">
      <c r="A820">
        <v>533.79999999999995</v>
      </c>
      <c r="B820">
        <v>472.9</v>
      </c>
      <c r="D820">
        <v>563.79999999999995</v>
      </c>
      <c r="E820">
        <v>326.5</v>
      </c>
    </row>
    <row r="821" spans="1:5" x14ac:dyDescent="0.3">
      <c r="A821">
        <v>534</v>
      </c>
      <c r="B821">
        <v>463.2</v>
      </c>
      <c r="D821">
        <v>564</v>
      </c>
      <c r="E821">
        <v>326.10000000000002</v>
      </c>
    </row>
    <row r="822" spans="1:5" x14ac:dyDescent="0.3">
      <c r="A822">
        <v>534.20000000000005</v>
      </c>
      <c r="B822">
        <v>480.7</v>
      </c>
      <c r="D822">
        <v>564.20000000000005</v>
      </c>
      <c r="E822">
        <v>329.8</v>
      </c>
    </row>
    <row r="823" spans="1:5" x14ac:dyDescent="0.3">
      <c r="A823">
        <v>534.4</v>
      </c>
      <c r="B823">
        <v>465.8</v>
      </c>
      <c r="D823">
        <v>564.4</v>
      </c>
      <c r="E823">
        <v>320.10000000000002</v>
      </c>
    </row>
    <row r="824" spans="1:5" x14ac:dyDescent="0.3">
      <c r="A824">
        <v>534.6</v>
      </c>
      <c r="B824">
        <v>465.2</v>
      </c>
      <c r="D824">
        <v>564.6</v>
      </c>
      <c r="E824">
        <v>317.39999999999998</v>
      </c>
    </row>
    <row r="825" spans="1:5" x14ac:dyDescent="0.3">
      <c r="A825">
        <v>534.79999999999995</v>
      </c>
      <c r="B825">
        <v>464.4</v>
      </c>
      <c r="D825">
        <v>564.79999999999995</v>
      </c>
      <c r="E825">
        <v>317.2</v>
      </c>
    </row>
    <row r="826" spans="1:5" x14ac:dyDescent="0.3">
      <c r="A826">
        <v>535</v>
      </c>
      <c r="B826">
        <v>458.9</v>
      </c>
      <c r="D826">
        <v>565</v>
      </c>
      <c r="E826">
        <v>317.10000000000002</v>
      </c>
    </row>
    <row r="827" spans="1:5" x14ac:dyDescent="0.3">
      <c r="A827">
        <v>535.20000000000005</v>
      </c>
      <c r="B827">
        <v>460.7</v>
      </c>
      <c r="D827">
        <v>565.20000000000005</v>
      </c>
      <c r="E827">
        <v>316.7</v>
      </c>
    </row>
    <row r="828" spans="1:5" x14ac:dyDescent="0.3">
      <c r="A828">
        <v>535.4</v>
      </c>
      <c r="B828">
        <v>453</v>
      </c>
      <c r="D828">
        <v>565.4</v>
      </c>
      <c r="E828">
        <v>317.3</v>
      </c>
    </row>
    <row r="829" spans="1:5" x14ac:dyDescent="0.3">
      <c r="A829">
        <v>535.6</v>
      </c>
      <c r="B829">
        <v>451.8</v>
      </c>
      <c r="D829">
        <v>565.6</v>
      </c>
      <c r="E829">
        <v>315.60000000000002</v>
      </c>
    </row>
    <row r="830" spans="1:5" x14ac:dyDescent="0.3">
      <c r="A830">
        <v>535.79999999999995</v>
      </c>
      <c r="B830">
        <v>447.2</v>
      </c>
      <c r="D830">
        <v>565.79999999999995</v>
      </c>
      <c r="E830">
        <v>310.60000000000002</v>
      </c>
    </row>
    <row r="831" spans="1:5" x14ac:dyDescent="0.3">
      <c r="A831">
        <v>536</v>
      </c>
      <c r="B831">
        <v>449.9</v>
      </c>
      <c r="D831">
        <v>566</v>
      </c>
      <c r="E831">
        <v>305.3</v>
      </c>
    </row>
    <row r="832" spans="1:5" x14ac:dyDescent="0.3">
      <c r="A832">
        <v>536.20000000000005</v>
      </c>
      <c r="B832">
        <v>446.8</v>
      </c>
      <c r="D832">
        <v>566.20000000000005</v>
      </c>
      <c r="E832">
        <v>312.7</v>
      </c>
    </row>
    <row r="833" spans="1:5" x14ac:dyDescent="0.3">
      <c r="A833">
        <v>536.4</v>
      </c>
      <c r="B833">
        <v>441.8</v>
      </c>
      <c r="D833">
        <v>566.4</v>
      </c>
      <c r="E833">
        <v>312.3</v>
      </c>
    </row>
    <row r="834" spans="1:5" x14ac:dyDescent="0.3">
      <c r="A834">
        <v>536.6</v>
      </c>
      <c r="B834">
        <v>437.5</v>
      </c>
      <c r="D834">
        <v>566.6</v>
      </c>
      <c r="E834">
        <v>313</v>
      </c>
    </row>
    <row r="835" spans="1:5" x14ac:dyDescent="0.3">
      <c r="A835">
        <v>536.79999999999995</v>
      </c>
      <c r="B835">
        <v>434</v>
      </c>
      <c r="D835">
        <v>566.79999999999995</v>
      </c>
      <c r="E835">
        <v>307.7</v>
      </c>
    </row>
    <row r="836" spans="1:5" x14ac:dyDescent="0.3">
      <c r="A836">
        <v>537</v>
      </c>
      <c r="B836">
        <v>437</v>
      </c>
      <c r="D836">
        <v>567</v>
      </c>
      <c r="E836">
        <v>304.8</v>
      </c>
    </row>
    <row r="837" spans="1:5" x14ac:dyDescent="0.3">
      <c r="A837">
        <v>537.20000000000005</v>
      </c>
      <c r="B837">
        <v>443.9</v>
      </c>
      <c r="D837">
        <v>567.20000000000005</v>
      </c>
      <c r="E837">
        <v>304.7</v>
      </c>
    </row>
    <row r="838" spans="1:5" x14ac:dyDescent="0.3">
      <c r="A838">
        <v>537.4</v>
      </c>
      <c r="B838">
        <v>433.9</v>
      </c>
      <c r="D838">
        <v>567.4</v>
      </c>
      <c r="E838">
        <v>300.60000000000002</v>
      </c>
    </row>
    <row r="839" spans="1:5" x14ac:dyDescent="0.3">
      <c r="A839">
        <v>537.6</v>
      </c>
      <c r="B839">
        <v>432.6</v>
      </c>
      <c r="D839">
        <v>567.6</v>
      </c>
      <c r="E839">
        <v>296.3</v>
      </c>
    </row>
    <row r="840" spans="1:5" x14ac:dyDescent="0.3">
      <c r="A840">
        <v>537.79999999999995</v>
      </c>
      <c r="B840">
        <v>428.7</v>
      </c>
      <c r="D840">
        <v>567.79999999999995</v>
      </c>
      <c r="E840">
        <v>304.3</v>
      </c>
    </row>
    <row r="841" spans="1:5" x14ac:dyDescent="0.3">
      <c r="A841">
        <v>538</v>
      </c>
      <c r="B841">
        <v>432</v>
      </c>
      <c r="D841">
        <v>568</v>
      </c>
      <c r="E841">
        <v>300.60000000000002</v>
      </c>
    </row>
    <row r="842" spans="1:5" x14ac:dyDescent="0.3">
      <c r="A842">
        <v>538.20000000000005</v>
      </c>
      <c r="B842">
        <v>421.8</v>
      </c>
      <c r="D842">
        <v>568.20000000000005</v>
      </c>
      <c r="E842">
        <v>293.7</v>
      </c>
    </row>
    <row r="843" spans="1:5" x14ac:dyDescent="0.3">
      <c r="A843">
        <v>538.4</v>
      </c>
      <c r="B843">
        <v>417.6</v>
      </c>
      <c r="D843">
        <v>568.4</v>
      </c>
      <c r="E843">
        <v>292.10000000000002</v>
      </c>
    </row>
    <row r="844" spans="1:5" x14ac:dyDescent="0.3">
      <c r="A844">
        <v>538.6</v>
      </c>
      <c r="B844">
        <v>414</v>
      </c>
      <c r="D844">
        <v>568.6</v>
      </c>
      <c r="E844">
        <v>299</v>
      </c>
    </row>
    <row r="845" spans="1:5" x14ac:dyDescent="0.3">
      <c r="A845">
        <v>538.79999999999995</v>
      </c>
      <c r="B845">
        <v>413.7</v>
      </c>
      <c r="D845">
        <v>568.79999999999995</v>
      </c>
      <c r="E845">
        <v>294</v>
      </c>
    </row>
    <row r="846" spans="1:5" x14ac:dyDescent="0.3">
      <c r="A846">
        <v>539</v>
      </c>
      <c r="B846">
        <v>414.4</v>
      </c>
      <c r="D846">
        <v>569</v>
      </c>
      <c r="E846">
        <v>289.3</v>
      </c>
    </row>
    <row r="847" spans="1:5" x14ac:dyDescent="0.3">
      <c r="A847">
        <v>539.20000000000005</v>
      </c>
      <c r="B847">
        <v>416.8</v>
      </c>
      <c r="D847">
        <v>569.20000000000005</v>
      </c>
      <c r="E847">
        <v>292.5</v>
      </c>
    </row>
    <row r="848" spans="1:5" x14ac:dyDescent="0.3">
      <c r="A848">
        <v>539.4</v>
      </c>
      <c r="B848">
        <v>408.1</v>
      </c>
      <c r="D848">
        <v>569.4</v>
      </c>
      <c r="E848">
        <v>291</v>
      </c>
    </row>
    <row r="849" spans="1:5" x14ac:dyDescent="0.3">
      <c r="A849">
        <v>539.6</v>
      </c>
      <c r="B849">
        <v>404.9</v>
      </c>
      <c r="D849">
        <v>569.6</v>
      </c>
      <c r="E849">
        <v>287</v>
      </c>
    </row>
    <row r="850" spans="1:5" x14ac:dyDescent="0.3">
      <c r="A850">
        <v>539.79999999999995</v>
      </c>
      <c r="B850">
        <v>410.7</v>
      </c>
      <c r="D850">
        <v>569.79999999999995</v>
      </c>
      <c r="E850">
        <v>278.39999999999998</v>
      </c>
    </row>
    <row r="851" spans="1:5" x14ac:dyDescent="0.3">
      <c r="A851">
        <v>540</v>
      </c>
      <c r="B851">
        <v>406.2</v>
      </c>
      <c r="D851">
        <v>570</v>
      </c>
      <c r="E851">
        <v>285</v>
      </c>
    </row>
    <row r="852" spans="1:5" x14ac:dyDescent="0.3">
      <c r="A852">
        <v>540.20000000000005</v>
      </c>
      <c r="B852">
        <v>399.1</v>
      </c>
      <c r="D852">
        <v>570.20000000000005</v>
      </c>
      <c r="E852">
        <v>286</v>
      </c>
    </row>
    <row r="853" spans="1:5" x14ac:dyDescent="0.3">
      <c r="A853">
        <v>540.4</v>
      </c>
      <c r="B853">
        <v>396.2</v>
      </c>
      <c r="D853">
        <v>570.4</v>
      </c>
      <c r="E853">
        <v>280.39999999999998</v>
      </c>
    </row>
    <row r="854" spans="1:5" x14ac:dyDescent="0.3">
      <c r="A854">
        <v>540.6</v>
      </c>
      <c r="B854">
        <v>400.1</v>
      </c>
      <c r="D854">
        <v>570.6</v>
      </c>
      <c r="E854">
        <v>278.3</v>
      </c>
    </row>
    <row r="855" spans="1:5" x14ac:dyDescent="0.3">
      <c r="A855">
        <v>540.79999999999995</v>
      </c>
      <c r="B855">
        <v>393.8</v>
      </c>
      <c r="D855">
        <v>570.79999999999995</v>
      </c>
      <c r="E855">
        <v>283.5</v>
      </c>
    </row>
    <row r="856" spans="1:5" x14ac:dyDescent="0.3">
      <c r="A856">
        <v>541</v>
      </c>
      <c r="B856">
        <v>391.4</v>
      </c>
      <c r="D856">
        <v>571</v>
      </c>
      <c r="E856">
        <v>279</v>
      </c>
    </row>
    <row r="857" spans="1:5" x14ac:dyDescent="0.3">
      <c r="A857">
        <v>541.20000000000005</v>
      </c>
      <c r="B857">
        <v>387.1</v>
      </c>
      <c r="D857">
        <v>571.20000000000005</v>
      </c>
      <c r="E857">
        <v>275</v>
      </c>
    </row>
    <row r="858" spans="1:5" x14ac:dyDescent="0.3">
      <c r="A858">
        <v>541.4</v>
      </c>
      <c r="B858">
        <v>393.6</v>
      </c>
      <c r="D858">
        <v>571.4</v>
      </c>
      <c r="E858">
        <v>276.7</v>
      </c>
    </row>
    <row r="859" spans="1:5" x14ac:dyDescent="0.3">
      <c r="A859">
        <v>541.6</v>
      </c>
      <c r="B859">
        <v>386.9</v>
      </c>
      <c r="D859">
        <v>571.6</v>
      </c>
      <c r="E859">
        <v>281.5</v>
      </c>
    </row>
    <row r="860" spans="1:5" x14ac:dyDescent="0.3">
      <c r="A860">
        <v>541.79999999999995</v>
      </c>
      <c r="B860">
        <v>383.6</v>
      </c>
      <c r="D860">
        <v>571.79999999999995</v>
      </c>
      <c r="E860">
        <v>273.89999999999998</v>
      </c>
    </row>
    <row r="861" spans="1:5" x14ac:dyDescent="0.3">
      <c r="A861">
        <v>542</v>
      </c>
      <c r="B861">
        <v>386.6</v>
      </c>
      <c r="D861">
        <v>572</v>
      </c>
      <c r="E861">
        <v>269.8</v>
      </c>
    </row>
    <row r="862" spans="1:5" x14ac:dyDescent="0.3">
      <c r="A862">
        <v>542.20000000000005</v>
      </c>
      <c r="B862">
        <v>384.6</v>
      </c>
      <c r="D862">
        <v>572.20000000000005</v>
      </c>
      <c r="E862">
        <v>270.60000000000002</v>
      </c>
    </row>
    <row r="863" spans="1:5" x14ac:dyDescent="0.3">
      <c r="A863">
        <v>542.4</v>
      </c>
      <c r="B863">
        <v>388.3</v>
      </c>
      <c r="D863">
        <v>572.4</v>
      </c>
      <c r="E863">
        <v>269.7</v>
      </c>
    </row>
    <row r="864" spans="1:5" x14ac:dyDescent="0.3">
      <c r="A864">
        <v>542.6</v>
      </c>
      <c r="B864">
        <v>381.4</v>
      </c>
      <c r="D864">
        <v>572.6</v>
      </c>
      <c r="E864">
        <v>274.39999999999998</v>
      </c>
    </row>
    <row r="865" spans="1:5" x14ac:dyDescent="0.3">
      <c r="A865">
        <v>542.79999999999995</v>
      </c>
      <c r="B865">
        <v>383.6</v>
      </c>
      <c r="D865">
        <v>572.79999999999995</v>
      </c>
      <c r="E865">
        <v>266.2</v>
      </c>
    </row>
    <row r="866" spans="1:5" x14ac:dyDescent="0.3">
      <c r="A866">
        <v>543</v>
      </c>
      <c r="B866">
        <v>377.1</v>
      </c>
      <c r="D866">
        <v>573</v>
      </c>
      <c r="E866">
        <v>273.10000000000002</v>
      </c>
    </row>
    <row r="867" spans="1:5" x14ac:dyDescent="0.3">
      <c r="A867">
        <v>543.20000000000005</v>
      </c>
      <c r="B867">
        <v>377.6</v>
      </c>
      <c r="D867">
        <v>573.20000000000005</v>
      </c>
      <c r="E867">
        <v>266</v>
      </c>
    </row>
    <row r="868" spans="1:5" x14ac:dyDescent="0.3">
      <c r="A868">
        <v>543.4</v>
      </c>
      <c r="B868">
        <v>375.3</v>
      </c>
      <c r="D868">
        <v>573.4</v>
      </c>
      <c r="E868">
        <v>263.60000000000002</v>
      </c>
    </row>
    <row r="869" spans="1:5" x14ac:dyDescent="0.3">
      <c r="A869">
        <v>543.6</v>
      </c>
      <c r="B869">
        <v>367.3</v>
      </c>
      <c r="D869">
        <v>573.6</v>
      </c>
      <c r="E869">
        <v>264</v>
      </c>
    </row>
    <row r="870" spans="1:5" x14ac:dyDescent="0.3">
      <c r="A870">
        <v>543.79999999999995</v>
      </c>
      <c r="B870">
        <v>374</v>
      </c>
      <c r="D870">
        <v>573.79999999999995</v>
      </c>
      <c r="E870">
        <v>262.39999999999998</v>
      </c>
    </row>
    <row r="871" spans="1:5" x14ac:dyDescent="0.3">
      <c r="A871">
        <v>544</v>
      </c>
      <c r="B871">
        <v>369.2</v>
      </c>
      <c r="D871">
        <v>574</v>
      </c>
      <c r="E871">
        <v>266.89999999999998</v>
      </c>
    </row>
    <row r="872" spans="1:5" x14ac:dyDescent="0.3">
      <c r="A872">
        <v>544.20000000000005</v>
      </c>
      <c r="B872">
        <v>368.3</v>
      </c>
      <c r="D872">
        <v>574.20000000000005</v>
      </c>
      <c r="E872">
        <v>262.89999999999998</v>
      </c>
    </row>
    <row r="873" spans="1:5" x14ac:dyDescent="0.3">
      <c r="A873">
        <v>544.4</v>
      </c>
      <c r="B873">
        <v>364.6</v>
      </c>
      <c r="D873">
        <v>574.4</v>
      </c>
      <c r="E873">
        <v>259.8</v>
      </c>
    </row>
    <row r="874" spans="1:5" x14ac:dyDescent="0.3">
      <c r="A874">
        <v>544.6</v>
      </c>
      <c r="B874">
        <v>363.3</v>
      </c>
      <c r="D874">
        <v>574.6</v>
      </c>
      <c r="E874">
        <v>257</v>
      </c>
    </row>
    <row r="875" spans="1:5" x14ac:dyDescent="0.3">
      <c r="A875">
        <v>544.79999999999995</v>
      </c>
      <c r="B875">
        <v>358.8</v>
      </c>
      <c r="D875">
        <v>574.79999999999995</v>
      </c>
      <c r="E875">
        <v>255.8</v>
      </c>
    </row>
    <row r="876" spans="1:5" x14ac:dyDescent="0.3">
      <c r="A876">
        <v>545</v>
      </c>
      <c r="B876">
        <v>364.7</v>
      </c>
      <c r="D876">
        <v>575</v>
      </c>
      <c r="E876">
        <v>258.60000000000002</v>
      </c>
    </row>
    <row r="877" spans="1:5" x14ac:dyDescent="0.3">
      <c r="A877">
        <v>545.20000000000005</v>
      </c>
      <c r="B877">
        <v>358.5</v>
      </c>
      <c r="D877">
        <v>575.20000000000005</v>
      </c>
      <c r="E877">
        <v>248.5</v>
      </c>
    </row>
    <row r="878" spans="1:5" x14ac:dyDescent="0.3">
      <c r="A878">
        <v>545.4</v>
      </c>
      <c r="B878">
        <v>354.8</v>
      </c>
      <c r="D878">
        <v>575.4</v>
      </c>
      <c r="E878">
        <v>253.3</v>
      </c>
    </row>
    <row r="879" spans="1:5" x14ac:dyDescent="0.3">
      <c r="A879">
        <v>545.6</v>
      </c>
      <c r="B879">
        <v>353.9</v>
      </c>
      <c r="D879">
        <v>575.6</v>
      </c>
      <c r="E879">
        <v>248.7</v>
      </c>
    </row>
    <row r="880" spans="1:5" x14ac:dyDescent="0.3">
      <c r="A880">
        <v>545.79999999999995</v>
      </c>
      <c r="B880">
        <v>351.9</v>
      </c>
      <c r="D880">
        <v>575.79999999999995</v>
      </c>
      <c r="E880">
        <v>253.6</v>
      </c>
    </row>
    <row r="881" spans="1:5" x14ac:dyDescent="0.3">
      <c r="A881">
        <v>546</v>
      </c>
      <c r="B881">
        <v>349.7</v>
      </c>
      <c r="D881">
        <v>576</v>
      </c>
      <c r="E881">
        <v>248.1</v>
      </c>
    </row>
    <row r="882" spans="1:5" x14ac:dyDescent="0.3">
      <c r="A882">
        <v>546.20000000000005</v>
      </c>
      <c r="B882">
        <v>350.9</v>
      </c>
      <c r="D882">
        <v>576.20000000000005</v>
      </c>
      <c r="E882">
        <v>244.9</v>
      </c>
    </row>
    <row r="883" spans="1:5" x14ac:dyDescent="0.3">
      <c r="A883">
        <v>546.4</v>
      </c>
      <c r="B883">
        <v>343.4</v>
      </c>
      <c r="D883">
        <v>576.4</v>
      </c>
      <c r="E883">
        <v>249</v>
      </c>
    </row>
    <row r="884" spans="1:5" x14ac:dyDescent="0.3">
      <c r="A884">
        <v>546.6</v>
      </c>
      <c r="B884">
        <v>344.7</v>
      </c>
      <c r="D884">
        <v>576.6</v>
      </c>
      <c r="E884">
        <v>251.1</v>
      </c>
    </row>
    <row r="885" spans="1:5" x14ac:dyDescent="0.3">
      <c r="A885">
        <v>546.79999999999995</v>
      </c>
      <c r="B885">
        <v>355.2</v>
      </c>
      <c r="D885">
        <v>576.79999999999995</v>
      </c>
      <c r="E885">
        <v>238.1</v>
      </c>
    </row>
    <row r="886" spans="1:5" x14ac:dyDescent="0.3">
      <c r="A886">
        <v>547</v>
      </c>
      <c r="B886">
        <v>336.4</v>
      </c>
      <c r="D886">
        <v>577</v>
      </c>
      <c r="E886">
        <v>243.5</v>
      </c>
    </row>
    <row r="887" spans="1:5" x14ac:dyDescent="0.3">
      <c r="A887">
        <v>547.20000000000005</v>
      </c>
      <c r="B887">
        <v>339.5</v>
      </c>
      <c r="D887">
        <v>577.20000000000005</v>
      </c>
      <c r="E887">
        <v>243.1</v>
      </c>
    </row>
    <row r="888" spans="1:5" x14ac:dyDescent="0.3">
      <c r="A888">
        <v>547.4</v>
      </c>
      <c r="B888">
        <v>341.9</v>
      </c>
      <c r="D888">
        <v>577.4</v>
      </c>
      <c r="E888">
        <v>244.9</v>
      </c>
    </row>
    <row r="889" spans="1:5" x14ac:dyDescent="0.3">
      <c r="A889">
        <v>547.6</v>
      </c>
      <c r="B889">
        <v>339.1</v>
      </c>
      <c r="D889">
        <v>577.6</v>
      </c>
      <c r="E889">
        <v>247.7</v>
      </c>
    </row>
    <row r="890" spans="1:5" x14ac:dyDescent="0.3">
      <c r="A890">
        <v>547.79999999999995</v>
      </c>
      <c r="B890">
        <v>343</v>
      </c>
      <c r="D890">
        <v>577.79999999999995</v>
      </c>
      <c r="E890">
        <v>239.3</v>
      </c>
    </row>
    <row r="891" spans="1:5" x14ac:dyDescent="0.3">
      <c r="A891">
        <v>548</v>
      </c>
      <c r="B891">
        <v>338.5</v>
      </c>
      <c r="D891">
        <v>578</v>
      </c>
      <c r="E891">
        <v>238.5</v>
      </c>
    </row>
    <row r="892" spans="1:5" x14ac:dyDescent="0.3">
      <c r="A892">
        <v>548.20000000000005</v>
      </c>
      <c r="B892">
        <v>336</v>
      </c>
      <c r="D892">
        <v>578.20000000000005</v>
      </c>
      <c r="E892">
        <v>241.1</v>
      </c>
    </row>
    <row r="893" spans="1:5" x14ac:dyDescent="0.3">
      <c r="A893">
        <v>548.4</v>
      </c>
      <c r="B893">
        <v>336.2</v>
      </c>
      <c r="D893">
        <v>578.4</v>
      </c>
      <c r="E893">
        <v>239.8</v>
      </c>
    </row>
    <row r="894" spans="1:5" x14ac:dyDescent="0.3">
      <c r="A894">
        <v>548.6</v>
      </c>
      <c r="B894">
        <v>323.8</v>
      </c>
      <c r="D894">
        <v>578.6</v>
      </c>
      <c r="E894">
        <v>237.3</v>
      </c>
    </row>
    <row r="895" spans="1:5" x14ac:dyDescent="0.3">
      <c r="A895">
        <v>548.79999999999995</v>
      </c>
      <c r="B895">
        <v>327.7</v>
      </c>
      <c r="D895">
        <v>578.79999999999995</v>
      </c>
      <c r="E895">
        <v>231.7</v>
      </c>
    </row>
    <row r="896" spans="1:5" x14ac:dyDescent="0.3">
      <c r="A896">
        <v>549</v>
      </c>
      <c r="B896">
        <v>332.6</v>
      </c>
      <c r="D896">
        <v>579</v>
      </c>
      <c r="E896">
        <v>241.1</v>
      </c>
    </row>
    <row r="897" spans="1:5" x14ac:dyDescent="0.3">
      <c r="A897">
        <v>549.20000000000005</v>
      </c>
      <c r="B897">
        <v>321.8</v>
      </c>
      <c r="D897">
        <v>579.20000000000005</v>
      </c>
      <c r="E897">
        <v>235.6</v>
      </c>
    </row>
    <row r="898" spans="1:5" x14ac:dyDescent="0.3">
      <c r="A898">
        <v>549.4</v>
      </c>
      <c r="B898">
        <v>325</v>
      </c>
      <c r="D898">
        <v>579.4</v>
      </c>
      <c r="E898">
        <v>230.4</v>
      </c>
    </row>
    <row r="899" spans="1:5" x14ac:dyDescent="0.3">
      <c r="A899">
        <v>549.6</v>
      </c>
      <c r="B899">
        <v>316.7</v>
      </c>
      <c r="D899">
        <v>579.6</v>
      </c>
      <c r="E899">
        <v>228.3</v>
      </c>
    </row>
    <row r="900" spans="1:5" x14ac:dyDescent="0.3">
      <c r="A900">
        <v>549.79999999999995</v>
      </c>
      <c r="B900">
        <v>321.89999999999998</v>
      </c>
      <c r="D900">
        <v>579.79999999999995</v>
      </c>
      <c r="E900">
        <v>229.1</v>
      </c>
    </row>
    <row r="901" spans="1:5" x14ac:dyDescent="0.3">
      <c r="A901">
        <v>550</v>
      </c>
      <c r="B901">
        <v>320</v>
      </c>
      <c r="D901">
        <v>580</v>
      </c>
      <c r="E901">
        <v>228.3</v>
      </c>
    </row>
    <row r="902" spans="1:5" x14ac:dyDescent="0.3">
      <c r="A902">
        <v>550.20000000000005</v>
      </c>
      <c r="B902">
        <v>320</v>
      </c>
      <c r="D902">
        <v>580.20000000000005</v>
      </c>
      <c r="E902">
        <v>225.6</v>
      </c>
    </row>
    <row r="903" spans="1:5" x14ac:dyDescent="0.3">
      <c r="A903">
        <v>550.4</v>
      </c>
      <c r="B903">
        <v>321.7</v>
      </c>
      <c r="D903">
        <v>580.4</v>
      </c>
      <c r="E903">
        <v>228</v>
      </c>
    </row>
    <row r="904" spans="1:5" x14ac:dyDescent="0.3">
      <c r="A904">
        <v>550.6</v>
      </c>
      <c r="B904">
        <v>319.39999999999998</v>
      </c>
      <c r="D904">
        <v>580.6</v>
      </c>
      <c r="E904">
        <v>229.6</v>
      </c>
    </row>
    <row r="905" spans="1:5" x14ac:dyDescent="0.3">
      <c r="A905">
        <v>550.79999999999995</v>
      </c>
      <c r="B905">
        <v>315.89999999999998</v>
      </c>
      <c r="D905">
        <v>580.79999999999995</v>
      </c>
      <c r="E905">
        <v>224.3</v>
      </c>
    </row>
    <row r="906" spans="1:5" x14ac:dyDescent="0.3">
      <c r="A906">
        <v>551</v>
      </c>
      <c r="B906">
        <v>315.7</v>
      </c>
      <c r="D906">
        <v>581</v>
      </c>
      <c r="E906">
        <v>220.5</v>
      </c>
    </row>
    <row r="907" spans="1:5" x14ac:dyDescent="0.3">
      <c r="A907">
        <v>551.20000000000005</v>
      </c>
      <c r="B907">
        <v>310.60000000000002</v>
      </c>
      <c r="D907">
        <v>581.20000000000005</v>
      </c>
      <c r="E907">
        <v>224.1</v>
      </c>
    </row>
    <row r="908" spans="1:5" x14ac:dyDescent="0.3">
      <c r="A908">
        <v>551.4</v>
      </c>
      <c r="B908">
        <v>313.89999999999998</v>
      </c>
      <c r="D908">
        <v>581.4</v>
      </c>
      <c r="E908">
        <v>225.2</v>
      </c>
    </row>
    <row r="909" spans="1:5" x14ac:dyDescent="0.3">
      <c r="A909">
        <v>551.6</v>
      </c>
      <c r="B909">
        <v>310.60000000000002</v>
      </c>
      <c r="D909">
        <v>581.6</v>
      </c>
      <c r="E909">
        <v>222</v>
      </c>
    </row>
    <row r="910" spans="1:5" x14ac:dyDescent="0.3">
      <c r="A910">
        <v>551.79999999999995</v>
      </c>
      <c r="B910">
        <v>310.60000000000002</v>
      </c>
      <c r="D910">
        <v>581.79999999999995</v>
      </c>
      <c r="E910">
        <v>215.5</v>
      </c>
    </row>
    <row r="911" spans="1:5" x14ac:dyDescent="0.3">
      <c r="A911">
        <v>552</v>
      </c>
      <c r="B911">
        <v>303.2</v>
      </c>
      <c r="D911">
        <v>582</v>
      </c>
      <c r="E911">
        <v>221.7</v>
      </c>
    </row>
    <row r="912" spans="1:5" x14ac:dyDescent="0.3">
      <c r="A912">
        <v>552.20000000000005</v>
      </c>
      <c r="B912">
        <v>303.5</v>
      </c>
      <c r="D912">
        <v>582.20000000000005</v>
      </c>
      <c r="E912">
        <v>217.6</v>
      </c>
    </row>
    <row r="913" spans="1:5" x14ac:dyDescent="0.3">
      <c r="A913">
        <v>552.4</v>
      </c>
      <c r="B913">
        <v>305.3</v>
      </c>
      <c r="D913">
        <v>582.4</v>
      </c>
      <c r="E913">
        <v>223.2</v>
      </c>
    </row>
    <row r="914" spans="1:5" x14ac:dyDescent="0.3">
      <c r="A914">
        <v>552.6</v>
      </c>
      <c r="B914">
        <v>302.89999999999998</v>
      </c>
      <c r="D914">
        <v>582.6</v>
      </c>
      <c r="E914">
        <v>212.4</v>
      </c>
    </row>
    <row r="915" spans="1:5" x14ac:dyDescent="0.3">
      <c r="A915">
        <v>552.79999999999995</v>
      </c>
      <c r="B915">
        <v>298.7</v>
      </c>
      <c r="D915">
        <v>582.79999999999995</v>
      </c>
      <c r="E915">
        <v>217.9</v>
      </c>
    </row>
    <row r="916" spans="1:5" x14ac:dyDescent="0.3">
      <c r="A916">
        <v>553</v>
      </c>
      <c r="B916">
        <v>299.10000000000002</v>
      </c>
      <c r="D916">
        <v>583</v>
      </c>
      <c r="E916">
        <v>212.8</v>
      </c>
    </row>
    <row r="917" spans="1:5" x14ac:dyDescent="0.3">
      <c r="A917">
        <v>553.20000000000005</v>
      </c>
      <c r="B917">
        <v>296.39999999999998</v>
      </c>
      <c r="D917">
        <v>583.20000000000005</v>
      </c>
      <c r="E917">
        <v>219.5</v>
      </c>
    </row>
    <row r="918" spans="1:5" x14ac:dyDescent="0.3">
      <c r="A918">
        <v>553.4</v>
      </c>
      <c r="B918">
        <v>293.2</v>
      </c>
      <c r="D918">
        <v>583.4</v>
      </c>
      <c r="E918">
        <v>214.1</v>
      </c>
    </row>
    <row r="919" spans="1:5" x14ac:dyDescent="0.3">
      <c r="A919">
        <v>553.6</v>
      </c>
      <c r="B919">
        <v>290.3</v>
      </c>
      <c r="D919">
        <v>583.6</v>
      </c>
      <c r="E919">
        <v>217.7</v>
      </c>
    </row>
    <row r="920" spans="1:5" x14ac:dyDescent="0.3">
      <c r="A920">
        <v>553.79999999999995</v>
      </c>
      <c r="B920">
        <v>299.10000000000002</v>
      </c>
      <c r="D920">
        <v>583.79999999999995</v>
      </c>
      <c r="E920">
        <v>213.1</v>
      </c>
    </row>
    <row r="921" spans="1:5" x14ac:dyDescent="0.3">
      <c r="A921">
        <v>554</v>
      </c>
      <c r="B921">
        <v>298.2</v>
      </c>
      <c r="D921">
        <v>584</v>
      </c>
      <c r="E921">
        <v>211.3</v>
      </c>
    </row>
    <row r="922" spans="1:5" x14ac:dyDescent="0.3">
      <c r="A922">
        <v>554.20000000000005</v>
      </c>
      <c r="B922">
        <v>293.89999999999998</v>
      </c>
      <c r="D922">
        <v>584.20000000000005</v>
      </c>
      <c r="E922">
        <v>211.8</v>
      </c>
    </row>
    <row r="923" spans="1:5" x14ac:dyDescent="0.3">
      <c r="A923">
        <v>554.4</v>
      </c>
      <c r="B923">
        <v>290.8</v>
      </c>
      <c r="D923">
        <v>584.4</v>
      </c>
      <c r="E923">
        <v>216.5</v>
      </c>
    </row>
    <row r="924" spans="1:5" x14ac:dyDescent="0.3">
      <c r="A924">
        <v>554.6</v>
      </c>
      <c r="B924">
        <v>288.10000000000002</v>
      </c>
      <c r="D924">
        <v>584.6</v>
      </c>
      <c r="E924">
        <v>211.8</v>
      </c>
    </row>
    <row r="925" spans="1:5" x14ac:dyDescent="0.3">
      <c r="A925">
        <v>554.79999999999995</v>
      </c>
      <c r="B925">
        <v>285.5</v>
      </c>
      <c r="D925">
        <v>584.79999999999995</v>
      </c>
      <c r="E925">
        <v>207.8</v>
      </c>
    </row>
    <row r="926" spans="1:5" x14ac:dyDescent="0.3">
      <c r="A926">
        <v>555</v>
      </c>
      <c r="B926">
        <v>282.7</v>
      </c>
      <c r="D926">
        <v>585</v>
      </c>
      <c r="E926">
        <v>208.8</v>
      </c>
    </row>
    <row r="927" spans="1:5" x14ac:dyDescent="0.3">
      <c r="A927">
        <v>555.20000000000005</v>
      </c>
      <c r="B927">
        <v>285.3</v>
      </c>
      <c r="D927">
        <v>585.20000000000005</v>
      </c>
      <c r="E927">
        <v>204</v>
      </c>
    </row>
    <row r="928" spans="1:5" x14ac:dyDescent="0.3">
      <c r="A928">
        <v>555.4</v>
      </c>
      <c r="B928">
        <v>284.2</v>
      </c>
      <c r="D928">
        <v>585.4</v>
      </c>
      <c r="E928">
        <v>209.5</v>
      </c>
    </row>
    <row r="929" spans="1:5" x14ac:dyDescent="0.3">
      <c r="A929">
        <v>555.6</v>
      </c>
      <c r="B929">
        <v>285.10000000000002</v>
      </c>
      <c r="D929">
        <v>585.6</v>
      </c>
      <c r="E929">
        <v>205.9</v>
      </c>
    </row>
    <row r="930" spans="1:5" x14ac:dyDescent="0.3">
      <c r="A930">
        <v>555.79999999999995</v>
      </c>
      <c r="B930">
        <v>278.8</v>
      </c>
      <c r="D930">
        <v>585.79999999999995</v>
      </c>
      <c r="E930">
        <v>204.8</v>
      </c>
    </row>
    <row r="931" spans="1:5" x14ac:dyDescent="0.3">
      <c r="A931">
        <v>556</v>
      </c>
      <c r="B931">
        <v>283.39999999999998</v>
      </c>
      <c r="D931">
        <v>586</v>
      </c>
      <c r="E931">
        <v>205.2</v>
      </c>
    </row>
    <row r="932" spans="1:5" x14ac:dyDescent="0.3">
      <c r="A932">
        <v>556.20000000000005</v>
      </c>
      <c r="B932">
        <v>280.5</v>
      </c>
      <c r="D932">
        <v>586.20000000000005</v>
      </c>
      <c r="E932">
        <v>201.3</v>
      </c>
    </row>
    <row r="933" spans="1:5" x14ac:dyDescent="0.3">
      <c r="A933">
        <v>556.4</v>
      </c>
      <c r="B933">
        <v>279.89999999999998</v>
      </c>
      <c r="D933">
        <v>586.4</v>
      </c>
      <c r="E933">
        <v>201.3</v>
      </c>
    </row>
    <row r="934" spans="1:5" x14ac:dyDescent="0.3">
      <c r="A934">
        <v>556.6</v>
      </c>
      <c r="B934">
        <v>278.60000000000002</v>
      </c>
      <c r="D934">
        <v>586.6</v>
      </c>
      <c r="E934">
        <v>203.8</v>
      </c>
    </row>
    <row r="935" spans="1:5" x14ac:dyDescent="0.3">
      <c r="A935">
        <v>556.79999999999995</v>
      </c>
      <c r="B935">
        <v>271.10000000000002</v>
      </c>
      <c r="D935">
        <v>586.79999999999995</v>
      </c>
      <c r="E935">
        <v>204</v>
      </c>
    </row>
    <row r="936" spans="1:5" x14ac:dyDescent="0.3">
      <c r="A936">
        <v>557</v>
      </c>
      <c r="B936">
        <v>275.3</v>
      </c>
      <c r="D936">
        <v>587</v>
      </c>
      <c r="E936">
        <v>201.9</v>
      </c>
    </row>
    <row r="937" spans="1:5" x14ac:dyDescent="0.3">
      <c r="A937">
        <v>557.20000000000005</v>
      </c>
      <c r="B937">
        <v>269.39999999999998</v>
      </c>
      <c r="D937">
        <v>587.20000000000005</v>
      </c>
      <c r="E937">
        <v>196.3</v>
      </c>
    </row>
    <row r="938" spans="1:5" x14ac:dyDescent="0.3">
      <c r="A938">
        <v>557.4</v>
      </c>
      <c r="B938">
        <v>268.89999999999998</v>
      </c>
      <c r="D938">
        <v>587.4</v>
      </c>
      <c r="E938">
        <v>201.8</v>
      </c>
    </row>
    <row r="939" spans="1:5" x14ac:dyDescent="0.3">
      <c r="A939">
        <v>557.6</v>
      </c>
      <c r="B939">
        <v>271.7</v>
      </c>
      <c r="D939">
        <v>587.6</v>
      </c>
      <c r="E939">
        <v>196.8</v>
      </c>
    </row>
    <row r="940" spans="1:5" x14ac:dyDescent="0.3">
      <c r="A940">
        <v>557.79999999999995</v>
      </c>
      <c r="B940">
        <v>270.89999999999998</v>
      </c>
      <c r="D940">
        <v>587.79999999999995</v>
      </c>
      <c r="E940">
        <v>194.9</v>
      </c>
    </row>
    <row r="941" spans="1:5" x14ac:dyDescent="0.3">
      <c r="A941">
        <v>558</v>
      </c>
      <c r="B941">
        <v>261.7</v>
      </c>
      <c r="D941">
        <v>588</v>
      </c>
      <c r="E941">
        <v>198.6</v>
      </c>
    </row>
    <row r="942" spans="1:5" x14ac:dyDescent="0.3">
      <c r="A942">
        <v>558.20000000000005</v>
      </c>
      <c r="B942">
        <v>269</v>
      </c>
      <c r="D942">
        <v>588.20000000000005</v>
      </c>
      <c r="E942">
        <v>198.7</v>
      </c>
    </row>
    <row r="943" spans="1:5" x14ac:dyDescent="0.3">
      <c r="A943">
        <v>558.4</v>
      </c>
      <c r="B943">
        <v>268.39999999999998</v>
      </c>
      <c r="D943">
        <v>588.4</v>
      </c>
      <c r="E943">
        <v>196.9</v>
      </c>
    </row>
    <row r="944" spans="1:5" x14ac:dyDescent="0.3">
      <c r="A944">
        <v>558.6</v>
      </c>
      <c r="B944">
        <v>271.10000000000002</v>
      </c>
      <c r="D944">
        <v>588.6</v>
      </c>
      <c r="E944">
        <v>195.1</v>
      </c>
    </row>
    <row r="945" spans="1:5" x14ac:dyDescent="0.3">
      <c r="A945">
        <v>558.79999999999995</v>
      </c>
      <c r="B945">
        <v>270.60000000000002</v>
      </c>
      <c r="D945">
        <v>588.79999999999995</v>
      </c>
      <c r="E945">
        <v>189.4</v>
      </c>
    </row>
    <row r="946" spans="1:5" x14ac:dyDescent="0.3">
      <c r="A946">
        <v>559</v>
      </c>
      <c r="B946">
        <v>261.2</v>
      </c>
      <c r="D946">
        <v>589</v>
      </c>
      <c r="E946">
        <v>195.8</v>
      </c>
    </row>
    <row r="947" spans="1:5" x14ac:dyDescent="0.3">
      <c r="A947">
        <v>559.20000000000005</v>
      </c>
      <c r="B947">
        <v>263.10000000000002</v>
      </c>
      <c r="D947">
        <v>589.20000000000005</v>
      </c>
      <c r="E947">
        <v>197.9</v>
      </c>
    </row>
    <row r="948" spans="1:5" x14ac:dyDescent="0.3">
      <c r="A948">
        <v>559.4</v>
      </c>
      <c r="B948">
        <v>260.3</v>
      </c>
      <c r="D948">
        <v>589.4</v>
      </c>
      <c r="E948">
        <v>192.9</v>
      </c>
    </row>
    <row r="949" spans="1:5" x14ac:dyDescent="0.3">
      <c r="A949">
        <v>559.6</v>
      </c>
      <c r="B949">
        <v>258.60000000000002</v>
      </c>
      <c r="D949">
        <v>589.6</v>
      </c>
      <c r="E949">
        <v>187.2</v>
      </c>
    </row>
    <row r="950" spans="1:5" x14ac:dyDescent="0.3">
      <c r="A950">
        <v>559.79999999999995</v>
      </c>
      <c r="B950">
        <v>262.7</v>
      </c>
      <c r="D950">
        <v>589.79999999999995</v>
      </c>
      <c r="E950">
        <v>188.7</v>
      </c>
    </row>
    <row r="951" spans="1:5" x14ac:dyDescent="0.3">
      <c r="A951">
        <v>560</v>
      </c>
      <c r="B951">
        <v>259.89999999999998</v>
      </c>
      <c r="D951">
        <v>590</v>
      </c>
      <c r="E951">
        <v>192.4</v>
      </c>
    </row>
    <row r="952" spans="1:5" x14ac:dyDescent="0.3">
      <c r="A952">
        <v>560.20000000000005</v>
      </c>
      <c r="B952">
        <v>262.60000000000002</v>
      </c>
      <c r="D952">
        <v>590.20000000000005</v>
      </c>
      <c r="E952">
        <v>191.3</v>
      </c>
    </row>
    <row r="953" spans="1:5" x14ac:dyDescent="0.3">
      <c r="A953">
        <v>560.4</v>
      </c>
      <c r="B953">
        <v>254.5</v>
      </c>
      <c r="D953">
        <v>590.4</v>
      </c>
      <c r="E953">
        <v>186.9</v>
      </c>
    </row>
    <row r="954" spans="1:5" x14ac:dyDescent="0.3">
      <c r="A954">
        <v>560.6</v>
      </c>
      <c r="B954">
        <v>254.9</v>
      </c>
      <c r="D954">
        <v>590.6</v>
      </c>
      <c r="E954">
        <v>193.4</v>
      </c>
    </row>
    <row r="955" spans="1:5" x14ac:dyDescent="0.3">
      <c r="A955">
        <v>560.79999999999995</v>
      </c>
      <c r="B955">
        <v>251.7</v>
      </c>
      <c r="D955">
        <v>590.79999999999995</v>
      </c>
      <c r="E955">
        <v>197</v>
      </c>
    </row>
    <row r="956" spans="1:5" x14ac:dyDescent="0.3">
      <c r="A956">
        <v>561</v>
      </c>
      <c r="B956">
        <v>252.9</v>
      </c>
      <c r="D956">
        <v>591</v>
      </c>
      <c r="E956">
        <v>185.6</v>
      </c>
    </row>
    <row r="957" spans="1:5" x14ac:dyDescent="0.3">
      <c r="A957">
        <v>561.20000000000005</v>
      </c>
      <c r="B957">
        <v>252</v>
      </c>
      <c r="D957">
        <v>591.20000000000005</v>
      </c>
      <c r="E957">
        <v>186.3</v>
      </c>
    </row>
    <row r="958" spans="1:5" x14ac:dyDescent="0.3">
      <c r="A958">
        <v>561.4</v>
      </c>
      <c r="B958">
        <v>248.5</v>
      </c>
      <c r="D958">
        <v>591.4</v>
      </c>
      <c r="E958">
        <v>184</v>
      </c>
    </row>
    <row r="959" spans="1:5" x14ac:dyDescent="0.3">
      <c r="A959">
        <v>561.6</v>
      </c>
      <c r="B959">
        <v>245.7</v>
      </c>
      <c r="D959">
        <v>591.6</v>
      </c>
      <c r="E959">
        <v>182.7</v>
      </c>
    </row>
    <row r="960" spans="1:5" x14ac:dyDescent="0.3">
      <c r="A960">
        <v>561.79999999999995</v>
      </c>
      <c r="B960">
        <v>245.8</v>
      </c>
      <c r="D960">
        <v>591.79999999999995</v>
      </c>
      <c r="E960">
        <v>182.6</v>
      </c>
    </row>
    <row r="961" spans="1:5" x14ac:dyDescent="0.3">
      <c r="A961">
        <v>562</v>
      </c>
      <c r="B961">
        <v>248.7</v>
      </c>
      <c r="D961">
        <v>592</v>
      </c>
      <c r="E961">
        <v>177.8</v>
      </c>
    </row>
    <row r="962" spans="1:5" x14ac:dyDescent="0.3">
      <c r="A962">
        <v>562.20000000000005</v>
      </c>
      <c r="B962">
        <v>242.4</v>
      </c>
      <c r="D962">
        <v>592.20000000000005</v>
      </c>
      <c r="E962">
        <v>178.7</v>
      </c>
    </row>
    <row r="963" spans="1:5" x14ac:dyDescent="0.3">
      <c r="A963">
        <v>562.4</v>
      </c>
      <c r="B963">
        <v>243.1</v>
      </c>
      <c r="D963">
        <v>592.4</v>
      </c>
      <c r="E963">
        <v>187.2</v>
      </c>
    </row>
    <row r="964" spans="1:5" x14ac:dyDescent="0.3">
      <c r="A964">
        <v>562.6</v>
      </c>
      <c r="B964">
        <v>241.8</v>
      </c>
      <c r="D964">
        <v>592.6</v>
      </c>
      <c r="E964">
        <v>178.3</v>
      </c>
    </row>
    <row r="965" spans="1:5" x14ac:dyDescent="0.3">
      <c r="A965">
        <v>562.79999999999995</v>
      </c>
      <c r="B965">
        <v>244.3</v>
      </c>
      <c r="D965">
        <v>592.79999999999995</v>
      </c>
      <c r="E965">
        <v>182</v>
      </c>
    </row>
    <row r="966" spans="1:5" x14ac:dyDescent="0.3">
      <c r="A966">
        <v>563</v>
      </c>
      <c r="B966">
        <v>241.6</v>
      </c>
      <c r="D966">
        <v>593</v>
      </c>
      <c r="E966">
        <v>182</v>
      </c>
    </row>
    <row r="967" spans="1:5" x14ac:dyDescent="0.3">
      <c r="A967">
        <v>563.20000000000005</v>
      </c>
      <c r="B967">
        <v>234.2</v>
      </c>
      <c r="D967">
        <v>593.20000000000005</v>
      </c>
      <c r="E967">
        <v>181.6</v>
      </c>
    </row>
    <row r="968" spans="1:5" x14ac:dyDescent="0.3">
      <c r="A968">
        <v>563.4</v>
      </c>
      <c r="B968">
        <v>239.5</v>
      </c>
      <c r="D968">
        <v>593.4</v>
      </c>
      <c r="E968">
        <v>183.8</v>
      </c>
    </row>
    <row r="969" spans="1:5" x14ac:dyDescent="0.3">
      <c r="A969">
        <v>563.6</v>
      </c>
      <c r="B969">
        <v>237.3</v>
      </c>
      <c r="D969">
        <v>593.6</v>
      </c>
      <c r="E969">
        <v>181.5</v>
      </c>
    </row>
    <row r="970" spans="1:5" x14ac:dyDescent="0.3">
      <c r="A970">
        <v>563.79999999999995</v>
      </c>
      <c r="B970">
        <v>235.3</v>
      </c>
      <c r="D970">
        <v>593.79999999999995</v>
      </c>
      <c r="E970">
        <v>180.4</v>
      </c>
    </row>
    <row r="971" spans="1:5" x14ac:dyDescent="0.3">
      <c r="A971">
        <v>564</v>
      </c>
      <c r="B971">
        <v>257</v>
      </c>
      <c r="D971">
        <v>594</v>
      </c>
      <c r="E971">
        <v>178.2</v>
      </c>
    </row>
    <row r="972" spans="1:5" x14ac:dyDescent="0.3">
      <c r="A972">
        <v>564.20000000000005</v>
      </c>
      <c r="B972">
        <v>229.9</v>
      </c>
      <c r="D972">
        <v>594.20000000000005</v>
      </c>
      <c r="E972">
        <v>175.8</v>
      </c>
    </row>
    <row r="973" spans="1:5" x14ac:dyDescent="0.3">
      <c r="A973">
        <v>564.4</v>
      </c>
      <c r="B973">
        <v>233.5</v>
      </c>
      <c r="D973">
        <v>594.4</v>
      </c>
      <c r="E973">
        <v>179.1</v>
      </c>
    </row>
    <row r="974" spans="1:5" x14ac:dyDescent="0.3">
      <c r="A974">
        <v>564.6</v>
      </c>
      <c r="B974">
        <v>233.3</v>
      </c>
      <c r="D974">
        <v>594.6</v>
      </c>
      <c r="E974">
        <v>176.4</v>
      </c>
    </row>
    <row r="975" spans="1:5" x14ac:dyDescent="0.3">
      <c r="A975">
        <v>564.79999999999995</v>
      </c>
      <c r="B975">
        <v>235.8</v>
      </c>
      <c r="D975">
        <v>594.79999999999995</v>
      </c>
      <c r="E975">
        <v>174.5</v>
      </c>
    </row>
    <row r="976" spans="1:5" x14ac:dyDescent="0.3">
      <c r="A976">
        <v>565</v>
      </c>
      <c r="B976">
        <v>232.6</v>
      </c>
      <c r="D976">
        <v>595</v>
      </c>
      <c r="E976">
        <v>177.1</v>
      </c>
    </row>
    <row r="977" spans="1:5" x14ac:dyDescent="0.3">
      <c r="A977">
        <v>565.20000000000005</v>
      </c>
      <c r="B977">
        <v>228.5</v>
      </c>
      <c r="D977">
        <v>595.20000000000005</v>
      </c>
      <c r="E977">
        <v>176.3</v>
      </c>
    </row>
    <row r="978" spans="1:5" x14ac:dyDescent="0.3">
      <c r="A978">
        <v>565.4</v>
      </c>
      <c r="B978">
        <v>228.4</v>
      </c>
      <c r="D978">
        <v>595.4</v>
      </c>
      <c r="E978">
        <v>173.8</v>
      </c>
    </row>
    <row r="979" spans="1:5" x14ac:dyDescent="0.3">
      <c r="A979">
        <v>565.6</v>
      </c>
      <c r="B979">
        <v>232.3</v>
      </c>
      <c r="D979">
        <v>595.6</v>
      </c>
      <c r="E979">
        <v>166.7</v>
      </c>
    </row>
    <row r="980" spans="1:5" x14ac:dyDescent="0.3">
      <c r="A980">
        <v>565.79999999999995</v>
      </c>
      <c r="B980">
        <v>224.2</v>
      </c>
      <c r="D980">
        <v>595.79999999999995</v>
      </c>
      <c r="E980">
        <v>173.5</v>
      </c>
    </row>
    <row r="981" spans="1:5" x14ac:dyDescent="0.3">
      <c r="A981">
        <v>566</v>
      </c>
      <c r="B981">
        <v>227</v>
      </c>
      <c r="D981">
        <v>596</v>
      </c>
      <c r="E981">
        <v>167.8</v>
      </c>
    </row>
    <row r="982" spans="1:5" x14ac:dyDescent="0.3">
      <c r="A982">
        <v>566.20000000000005</v>
      </c>
      <c r="B982">
        <v>226.6</v>
      </c>
      <c r="D982">
        <v>596.20000000000005</v>
      </c>
      <c r="E982">
        <v>169.6</v>
      </c>
    </row>
    <row r="983" spans="1:5" x14ac:dyDescent="0.3">
      <c r="A983">
        <v>566.4</v>
      </c>
      <c r="B983">
        <v>221.6</v>
      </c>
      <c r="D983">
        <v>596.4</v>
      </c>
      <c r="E983">
        <v>164.9</v>
      </c>
    </row>
    <row r="984" spans="1:5" x14ac:dyDescent="0.3">
      <c r="A984">
        <v>566.6</v>
      </c>
      <c r="B984">
        <v>221.8</v>
      </c>
      <c r="D984">
        <v>596.6</v>
      </c>
      <c r="E984">
        <v>170.1</v>
      </c>
    </row>
    <row r="985" spans="1:5" x14ac:dyDescent="0.3">
      <c r="A985">
        <v>566.79999999999995</v>
      </c>
      <c r="B985">
        <v>223.8</v>
      </c>
      <c r="D985">
        <v>596.79999999999995</v>
      </c>
      <c r="E985">
        <v>170.3</v>
      </c>
    </row>
    <row r="986" spans="1:5" x14ac:dyDescent="0.3">
      <c r="A986">
        <v>567</v>
      </c>
      <c r="B986">
        <v>224.7</v>
      </c>
      <c r="D986">
        <v>597</v>
      </c>
      <c r="E986">
        <v>164.1</v>
      </c>
    </row>
    <row r="987" spans="1:5" x14ac:dyDescent="0.3">
      <c r="A987">
        <v>567.20000000000005</v>
      </c>
      <c r="B987">
        <v>219.7</v>
      </c>
      <c r="D987">
        <v>597.20000000000005</v>
      </c>
      <c r="E987">
        <v>169.4</v>
      </c>
    </row>
    <row r="988" spans="1:5" x14ac:dyDescent="0.3">
      <c r="A988">
        <v>567.4</v>
      </c>
      <c r="B988">
        <v>218.7</v>
      </c>
      <c r="D988">
        <v>597.4</v>
      </c>
      <c r="E988">
        <v>163.69999999999999</v>
      </c>
    </row>
    <row r="989" spans="1:5" x14ac:dyDescent="0.3">
      <c r="A989">
        <v>567.6</v>
      </c>
      <c r="B989">
        <v>217.1</v>
      </c>
      <c r="D989">
        <v>597.6</v>
      </c>
      <c r="E989">
        <v>163.69999999999999</v>
      </c>
    </row>
    <row r="990" spans="1:5" x14ac:dyDescent="0.3">
      <c r="A990">
        <v>567.79999999999995</v>
      </c>
      <c r="B990">
        <v>216.9</v>
      </c>
      <c r="D990">
        <v>597.79999999999995</v>
      </c>
      <c r="E990">
        <v>163.80000000000001</v>
      </c>
    </row>
    <row r="991" spans="1:5" x14ac:dyDescent="0.3">
      <c r="A991">
        <v>568</v>
      </c>
      <c r="B991">
        <v>210.6</v>
      </c>
      <c r="D991">
        <v>598</v>
      </c>
      <c r="E991">
        <v>160.9</v>
      </c>
    </row>
    <row r="992" spans="1:5" x14ac:dyDescent="0.3">
      <c r="A992">
        <v>568.20000000000005</v>
      </c>
      <c r="B992">
        <v>214.2</v>
      </c>
      <c r="D992">
        <v>598.20000000000005</v>
      </c>
      <c r="E992">
        <v>164.6</v>
      </c>
    </row>
    <row r="993" spans="1:5" x14ac:dyDescent="0.3">
      <c r="A993">
        <v>568.4</v>
      </c>
      <c r="B993">
        <v>216</v>
      </c>
      <c r="D993">
        <v>598.4</v>
      </c>
      <c r="E993">
        <v>166.2</v>
      </c>
    </row>
    <row r="994" spans="1:5" x14ac:dyDescent="0.3">
      <c r="A994">
        <v>568.6</v>
      </c>
      <c r="B994">
        <v>215.1</v>
      </c>
      <c r="D994">
        <v>598.6</v>
      </c>
      <c r="E994">
        <v>159.5</v>
      </c>
    </row>
    <row r="995" spans="1:5" x14ac:dyDescent="0.3">
      <c r="A995">
        <v>568.79999999999995</v>
      </c>
      <c r="B995">
        <v>212</v>
      </c>
      <c r="D995">
        <v>598.79999999999995</v>
      </c>
      <c r="E995">
        <v>164.7</v>
      </c>
    </row>
    <row r="996" spans="1:5" x14ac:dyDescent="0.3">
      <c r="A996">
        <v>569</v>
      </c>
      <c r="B996">
        <v>210.6</v>
      </c>
      <c r="D996">
        <v>599</v>
      </c>
      <c r="E996">
        <v>159.9</v>
      </c>
    </row>
    <row r="997" spans="1:5" x14ac:dyDescent="0.3">
      <c r="A997">
        <v>569.20000000000005</v>
      </c>
      <c r="B997">
        <v>208.5</v>
      </c>
      <c r="D997">
        <v>599.20000000000005</v>
      </c>
      <c r="E997">
        <v>161.69999999999999</v>
      </c>
    </row>
    <row r="998" spans="1:5" x14ac:dyDescent="0.3">
      <c r="A998">
        <v>569.4</v>
      </c>
      <c r="B998">
        <v>210.2</v>
      </c>
      <c r="D998">
        <v>599.4</v>
      </c>
      <c r="E998">
        <v>161.19999999999999</v>
      </c>
    </row>
    <row r="999" spans="1:5" x14ac:dyDescent="0.3">
      <c r="A999">
        <v>569.6</v>
      </c>
      <c r="B999">
        <v>209.7</v>
      </c>
      <c r="D999">
        <v>599.6</v>
      </c>
      <c r="E999">
        <v>158</v>
      </c>
    </row>
    <row r="1000" spans="1:5" x14ac:dyDescent="0.3">
      <c r="A1000">
        <v>569.79999999999995</v>
      </c>
      <c r="B1000">
        <v>206.4</v>
      </c>
      <c r="D1000">
        <v>599.79999999999995</v>
      </c>
      <c r="E1000">
        <v>157.30000000000001</v>
      </c>
    </row>
    <row r="1001" spans="1:5" x14ac:dyDescent="0.3">
      <c r="A1001">
        <v>570</v>
      </c>
      <c r="B1001">
        <v>207.3</v>
      </c>
      <c r="D1001">
        <v>600</v>
      </c>
      <c r="E1001">
        <v>157.30000000000001</v>
      </c>
    </row>
    <row r="1002" spans="1:5" x14ac:dyDescent="0.3">
      <c r="A1002">
        <v>570.20000000000005</v>
      </c>
      <c r="B1002">
        <v>204.7</v>
      </c>
      <c r="D1002">
        <v>600.20000000000005</v>
      </c>
      <c r="E1002">
        <v>161.30000000000001</v>
      </c>
    </row>
    <row r="1003" spans="1:5" x14ac:dyDescent="0.3">
      <c r="A1003">
        <v>570.4</v>
      </c>
      <c r="B1003">
        <v>205.8</v>
      </c>
      <c r="D1003">
        <v>600.4</v>
      </c>
      <c r="E1003">
        <v>156.5</v>
      </c>
    </row>
    <row r="1004" spans="1:5" x14ac:dyDescent="0.3">
      <c r="A1004">
        <v>570.6</v>
      </c>
      <c r="B1004">
        <v>199.9</v>
      </c>
      <c r="D1004">
        <v>600.6</v>
      </c>
      <c r="E1004">
        <v>156.6</v>
      </c>
    </row>
    <row r="1005" spans="1:5" x14ac:dyDescent="0.3">
      <c r="A1005">
        <v>570.79999999999995</v>
      </c>
      <c r="B1005">
        <v>205.3</v>
      </c>
      <c r="D1005">
        <v>600.79999999999995</v>
      </c>
      <c r="E1005">
        <v>160.30000000000001</v>
      </c>
    </row>
    <row r="1006" spans="1:5" x14ac:dyDescent="0.3">
      <c r="A1006">
        <v>571</v>
      </c>
      <c r="B1006">
        <v>198.6</v>
      </c>
      <c r="D1006">
        <v>601</v>
      </c>
      <c r="E1006">
        <v>150</v>
      </c>
    </row>
    <row r="1007" spans="1:5" x14ac:dyDescent="0.3">
      <c r="A1007">
        <v>571.20000000000005</v>
      </c>
      <c r="B1007">
        <v>201.9</v>
      </c>
      <c r="D1007">
        <v>601.20000000000005</v>
      </c>
      <c r="E1007">
        <v>158.80000000000001</v>
      </c>
    </row>
    <row r="1008" spans="1:5" x14ac:dyDescent="0.3">
      <c r="A1008">
        <v>571.4</v>
      </c>
      <c r="B1008">
        <v>198.8</v>
      </c>
      <c r="D1008">
        <v>601.4</v>
      </c>
      <c r="E1008">
        <v>157</v>
      </c>
    </row>
    <row r="1009" spans="1:5" x14ac:dyDescent="0.3">
      <c r="A1009">
        <v>571.6</v>
      </c>
      <c r="B1009">
        <v>199.8</v>
      </c>
      <c r="D1009">
        <v>601.6</v>
      </c>
      <c r="E1009">
        <v>152.5</v>
      </c>
    </row>
    <row r="1010" spans="1:5" x14ac:dyDescent="0.3">
      <c r="A1010">
        <v>571.79999999999995</v>
      </c>
      <c r="B1010">
        <v>197.7</v>
      </c>
      <c r="D1010">
        <v>601.79999999999995</v>
      </c>
      <c r="E1010">
        <v>153.30000000000001</v>
      </c>
    </row>
    <row r="1011" spans="1:5" x14ac:dyDescent="0.3">
      <c r="A1011">
        <v>572</v>
      </c>
      <c r="B1011">
        <v>195.2</v>
      </c>
      <c r="D1011">
        <v>602</v>
      </c>
      <c r="E1011">
        <v>149.9</v>
      </c>
    </row>
    <row r="1012" spans="1:5" x14ac:dyDescent="0.3">
      <c r="A1012">
        <v>572.20000000000005</v>
      </c>
      <c r="B1012">
        <v>195.6</v>
      </c>
      <c r="D1012">
        <v>602.20000000000005</v>
      </c>
      <c r="E1012">
        <v>151.9</v>
      </c>
    </row>
    <row r="1013" spans="1:5" x14ac:dyDescent="0.3">
      <c r="A1013">
        <v>572.4</v>
      </c>
      <c r="B1013">
        <v>192.5</v>
      </c>
      <c r="D1013">
        <v>602.4</v>
      </c>
      <c r="E1013">
        <v>153.9</v>
      </c>
    </row>
    <row r="1014" spans="1:5" x14ac:dyDescent="0.3">
      <c r="A1014">
        <v>572.6</v>
      </c>
      <c r="B1014">
        <v>198.1</v>
      </c>
      <c r="D1014">
        <v>602.6</v>
      </c>
      <c r="E1014">
        <v>152.9</v>
      </c>
    </row>
    <row r="1015" spans="1:5" x14ac:dyDescent="0.3">
      <c r="A1015">
        <v>572.79999999999995</v>
      </c>
      <c r="B1015">
        <v>194.6</v>
      </c>
      <c r="D1015">
        <v>602.79999999999995</v>
      </c>
      <c r="E1015">
        <v>149.5</v>
      </c>
    </row>
    <row r="1016" spans="1:5" x14ac:dyDescent="0.3">
      <c r="A1016">
        <v>573</v>
      </c>
      <c r="B1016">
        <v>193.6</v>
      </c>
      <c r="D1016">
        <v>603</v>
      </c>
      <c r="E1016">
        <v>152.19999999999999</v>
      </c>
    </row>
    <row r="1017" spans="1:5" x14ac:dyDescent="0.3">
      <c r="A1017">
        <v>573.20000000000005</v>
      </c>
      <c r="B1017">
        <v>192.8</v>
      </c>
      <c r="D1017">
        <v>603.20000000000005</v>
      </c>
      <c r="E1017">
        <v>148.80000000000001</v>
      </c>
    </row>
    <row r="1018" spans="1:5" x14ac:dyDescent="0.3">
      <c r="A1018">
        <v>573.4</v>
      </c>
      <c r="B1018">
        <v>195.9</v>
      </c>
      <c r="D1018">
        <v>603.4</v>
      </c>
      <c r="E1018">
        <v>146.9</v>
      </c>
    </row>
    <row r="1019" spans="1:5" x14ac:dyDescent="0.3">
      <c r="A1019">
        <v>573.6</v>
      </c>
      <c r="B1019">
        <v>186.1</v>
      </c>
      <c r="D1019">
        <v>603.6</v>
      </c>
      <c r="E1019">
        <v>145.80000000000001</v>
      </c>
    </row>
    <row r="1020" spans="1:5" x14ac:dyDescent="0.3">
      <c r="A1020">
        <v>573.79999999999995</v>
      </c>
      <c r="B1020">
        <v>190.7</v>
      </c>
      <c r="D1020">
        <v>603.79999999999995</v>
      </c>
      <c r="E1020">
        <v>147.19999999999999</v>
      </c>
    </row>
    <row r="1021" spans="1:5" x14ac:dyDescent="0.3">
      <c r="A1021">
        <v>574</v>
      </c>
      <c r="B1021">
        <v>191.2</v>
      </c>
      <c r="D1021">
        <v>604</v>
      </c>
      <c r="E1021">
        <v>145.19999999999999</v>
      </c>
    </row>
    <row r="1022" spans="1:5" x14ac:dyDescent="0.3">
      <c r="A1022">
        <v>574.20000000000005</v>
      </c>
      <c r="B1022">
        <v>184.6</v>
      </c>
      <c r="D1022">
        <v>604.20000000000005</v>
      </c>
      <c r="E1022">
        <v>142.1</v>
      </c>
    </row>
    <row r="1023" spans="1:5" x14ac:dyDescent="0.3">
      <c r="A1023">
        <v>574.4</v>
      </c>
      <c r="B1023">
        <v>190.6</v>
      </c>
      <c r="D1023">
        <v>604.4</v>
      </c>
      <c r="E1023">
        <v>144.69999999999999</v>
      </c>
    </row>
    <row r="1024" spans="1:5" x14ac:dyDescent="0.3">
      <c r="A1024">
        <v>574.6</v>
      </c>
      <c r="B1024">
        <v>188</v>
      </c>
      <c r="D1024">
        <v>604.6</v>
      </c>
      <c r="E1024">
        <v>148.9</v>
      </c>
    </row>
    <row r="1025" spans="1:5" x14ac:dyDescent="0.3">
      <c r="A1025">
        <v>574.79999999999995</v>
      </c>
      <c r="B1025">
        <v>191.3</v>
      </c>
      <c r="D1025">
        <v>604.79999999999995</v>
      </c>
      <c r="E1025">
        <v>144.1</v>
      </c>
    </row>
    <row r="1026" spans="1:5" x14ac:dyDescent="0.3">
      <c r="A1026">
        <v>575</v>
      </c>
      <c r="B1026">
        <v>185.8</v>
      </c>
      <c r="D1026">
        <v>605</v>
      </c>
      <c r="E1026">
        <v>143.19999999999999</v>
      </c>
    </row>
    <row r="1027" spans="1:5" x14ac:dyDescent="0.3">
      <c r="A1027">
        <v>575.20000000000005</v>
      </c>
      <c r="B1027">
        <v>190.3</v>
      </c>
      <c r="D1027">
        <v>605.20000000000005</v>
      </c>
      <c r="E1027">
        <v>140.69999999999999</v>
      </c>
    </row>
    <row r="1028" spans="1:5" x14ac:dyDescent="0.3">
      <c r="A1028">
        <v>575.4</v>
      </c>
      <c r="B1028">
        <v>188.7</v>
      </c>
      <c r="D1028">
        <v>605.4</v>
      </c>
      <c r="E1028">
        <v>142.30000000000001</v>
      </c>
    </row>
    <row r="1029" spans="1:5" x14ac:dyDescent="0.3">
      <c r="A1029">
        <v>575.6</v>
      </c>
      <c r="B1029">
        <v>178.8</v>
      </c>
      <c r="D1029">
        <v>605.6</v>
      </c>
      <c r="E1029">
        <v>142.30000000000001</v>
      </c>
    </row>
    <row r="1030" spans="1:5" x14ac:dyDescent="0.3">
      <c r="A1030">
        <v>575.79999999999995</v>
      </c>
      <c r="B1030">
        <v>181.7</v>
      </c>
      <c r="D1030">
        <v>605.79999999999995</v>
      </c>
      <c r="E1030">
        <v>141.6</v>
      </c>
    </row>
    <row r="1031" spans="1:5" x14ac:dyDescent="0.3">
      <c r="A1031">
        <v>576</v>
      </c>
      <c r="B1031">
        <v>181.7</v>
      </c>
      <c r="D1031">
        <v>606</v>
      </c>
      <c r="E1031">
        <v>143.1</v>
      </c>
    </row>
    <row r="1032" spans="1:5" x14ac:dyDescent="0.3">
      <c r="A1032">
        <v>576.20000000000005</v>
      </c>
      <c r="B1032">
        <v>185.4</v>
      </c>
      <c r="D1032">
        <v>606.20000000000005</v>
      </c>
      <c r="E1032">
        <v>142.5</v>
      </c>
    </row>
    <row r="1033" spans="1:5" x14ac:dyDescent="0.3">
      <c r="A1033">
        <v>576.4</v>
      </c>
      <c r="B1033">
        <v>176.1</v>
      </c>
      <c r="D1033">
        <v>606.4</v>
      </c>
      <c r="E1033">
        <v>139.4</v>
      </c>
    </row>
    <row r="1034" spans="1:5" x14ac:dyDescent="0.3">
      <c r="A1034">
        <v>576.6</v>
      </c>
      <c r="B1034">
        <v>177.3</v>
      </c>
      <c r="D1034">
        <v>606.6</v>
      </c>
      <c r="E1034">
        <v>142.69999999999999</v>
      </c>
    </row>
    <row r="1035" spans="1:5" x14ac:dyDescent="0.3">
      <c r="A1035">
        <v>576.79999999999995</v>
      </c>
      <c r="B1035">
        <v>179.5</v>
      </c>
      <c r="D1035">
        <v>606.79999999999995</v>
      </c>
      <c r="E1035">
        <v>137.19999999999999</v>
      </c>
    </row>
    <row r="1036" spans="1:5" x14ac:dyDescent="0.3">
      <c r="A1036">
        <v>577</v>
      </c>
      <c r="B1036">
        <v>178.3</v>
      </c>
      <c r="D1036">
        <v>607</v>
      </c>
      <c r="E1036">
        <v>140.9</v>
      </c>
    </row>
    <row r="1037" spans="1:5" x14ac:dyDescent="0.3">
      <c r="A1037">
        <v>577.20000000000005</v>
      </c>
      <c r="B1037">
        <v>177.2</v>
      </c>
      <c r="D1037">
        <v>607.20000000000005</v>
      </c>
      <c r="E1037">
        <v>138.1</v>
      </c>
    </row>
    <row r="1038" spans="1:5" x14ac:dyDescent="0.3">
      <c r="A1038">
        <v>577.4</v>
      </c>
      <c r="B1038">
        <v>170.3</v>
      </c>
      <c r="D1038">
        <v>607.4</v>
      </c>
      <c r="E1038">
        <v>135.1</v>
      </c>
    </row>
    <row r="1039" spans="1:5" x14ac:dyDescent="0.3">
      <c r="A1039">
        <v>577.6</v>
      </c>
      <c r="B1039">
        <v>173.4</v>
      </c>
      <c r="D1039">
        <v>607.6</v>
      </c>
      <c r="E1039">
        <v>131.30000000000001</v>
      </c>
    </row>
    <row r="1040" spans="1:5" x14ac:dyDescent="0.3">
      <c r="A1040">
        <v>577.79999999999995</v>
      </c>
      <c r="B1040">
        <v>169.4</v>
      </c>
      <c r="D1040">
        <v>607.79999999999995</v>
      </c>
      <c r="E1040">
        <v>137.69999999999999</v>
      </c>
    </row>
    <row r="1041" spans="1:5" x14ac:dyDescent="0.3">
      <c r="A1041">
        <v>578</v>
      </c>
      <c r="B1041">
        <v>177.9</v>
      </c>
      <c r="D1041">
        <v>608</v>
      </c>
      <c r="E1041">
        <v>134.1</v>
      </c>
    </row>
    <row r="1042" spans="1:5" x14ac:dyDescent="0.3">
      <c r="A1042">
        <v>578.20000000000005</v>
      </c>
      <c r="B1042">
        <v>173.7</v>
      </c>
      <c r="D1042">
        <v>608.20000000000005</v>
      </c>
      <c r="E1042">
        <v>138.80000000000001</v>
      </c>
    </row>
    <row r="1043" spans="1:5" x14ac:dyDescent="0.3">
      <c r="A1043">
        <v>578.4</v>
      </c>
      <c r="B1043">
        <v>171.4</v>
      </c>
      <c r="D1043">
        <v>608.4</v>
      </c>
      <c r="E1043">
        <v>129.6</v>
      </c>
    </row>
    <row r="1044" spans="1:5" x14ac:dyDescent="0.3">
      <c r="A1044">
        <v>578.6</v>
      </c>
      <c r="B1044">
        <v>174.6</v>
      </c>
      <c r="D1044">
        <v>608.6</v>
      </c>
      <c r="E1044">
        <v>132.19999999999999</v>
      </c>
    </row>
    <row r="1045" spans="1:5" x14ac:dyDescent="0.3">
      <c r="A1045">
        <v>578.79999999999995</v>
      </c>
      <c r="B1045">
        <v>170.3</v>
      </c>
      <c r="D1045">
        <v>608.79999999999995</v>
      </c>
      <c r="E1045">
        <v>129</v>
      </c>
    </row>
    <row r="1046" spans="1:5" x14ac:dyDescent="0.3">
      <c r="A1046">
        <v>579</v>
      </c>
      <c r="B1046">
        <v>171.9</v>
      </c>
      <c r="D1046">
        <v>609</v>
      </c>
      <c r="E1046">
        <v>131.9</v>
      </c>
    </row>
    <row r="1047" spans="1:5" x14ac:dyDescent="0.3">
      <c r="A1047">
        <v>579.20000000000005</v>
      </c>
      <c r="B1047">
        <v>172.1</v>
      </c>
      <c r="D1047">
        <v>609.20000000000005</v>
      </c>
      <c r="E1047">
        <v>132.1</v>
      </c>
    </row>
    <row r="1048" spans="1:5" x14ac:dyDescent="0.3">
      <c r="A1048">
        <v>579.4</v>
      </c>
      <c r="B1048">
        <v>167.8</v>
      </c>
      <c r="D1048">
        <v>609.4</v>
      </c>
      <c r="E1048">
        <v>129.4</v>
      </c>
    </row>
    <row r="1049" spans="1:5" x14ac:dyDescent="0.3">
      <c r="A1049">
        <v>579.6</v>
      </c>
      <c r="B1049">
        <v>167.2</v>
      </c>
      <c r="D1049">
        <v>609.6</v>
      </c>
      <c r="E1049">
        <v>130.5</v>
      </c>
    </row>
    <row r="1050" spans="1:5" x14ac:dyDescent="0.3">
      <c r="A1050">
        <v>579.79999999999995</v>
      </c>
      <c r="B1050">
        <v>168.3</v>
      </c>
      <c r="D1050">
        <v>609.79999999999995</v>
      </c>
      <c r="E1050">
        <v>127.2</v>
      </c>
    </row>
    <row r="1051" spans="1:5" x14ac:dyDescent="0.3">
      <c r="A1051">
        <v>580</v>
      </c>
      <c r="B1051">
        <v>164.2</v>
      </c>
      <c r="D1051">
        <v>610</v>
      </c>
      <c r="E1051">
        <v>132.30000000000001</v>
      </c>
    </row>
    <row r="1052" spans="1:5" x14ac:dyDescent="0.3">
      <c r="A1052">
        <v>580.20000000000005</v>
      </c>
      <c r="B1052">
        <v>166.6</v>
      </c>
      <c r="D1052">
        <v>610.20000000000005</v>
      </c>
      <c r="E1052">
        <v>125.7</v>
      </c>
    </row>
    <row r="1053" spans="1:5" x14ac:dyDescent="0.3">
      <c r="A1053">
        <v>580.4</v>
      </c>
      <c r="B1053">
        <v>162.6</v>
      </c>
      <c r="D1053">
        <v>610.4</v>
      </c>
      <c r="E1053">
        <v>133.4</v>
      </c>
    </row>
    <row r="1054" spans="1:5" x14ac:dyDescent="0.3">
      <c r="A1054">
        <v>580.6</v>
      </c>
      <c r="B1054">
        <v>164</v>
      </c>
      <c r="D1054">
        <v>610.6</v>
      </c>
      <c r="E1054">
        <v>130.19999999999999</v>
      </c>
    </row>
    <row r="1055" spans="1:5" x14ac:dyDescent="0.3">
      <c r="A1055">
        <v>580.79999999999995</v>
      </c>
      <c r="B1055">
        <v>165.2</v>
      </c>
      <c r="D1055">
        <v>610.79999999999995</v>
      </c>
      <c r="E1055">
        <v>125.8</v>
      </c>
    </row>
    <row r="1056" spans="1:5" x14ac:dyDescent="0.3">
      <c r="A1056">
        <v>581</v>
      </c>
      <c r="B1056">
        <v>160.69999999999999</v>
      </c>
      <c r="D1056">
        <v>611</v>
      </c>
      <c r="E1056">
        <v>124.5</v>
      </c>
    </row>
    <row r="1057" spans="1:5" x14ac:dyDescent="0.3">
      <c r="A1057">
        <v>581.20000000000005</v>
      </c>
      <c r="B1057">
        <v>166.3</v>
      </c>
      <c r="D1057">
        <v>611.20000000000005</v>
      </c>
      <c r="E1057">
        <v>126.3</v>
      </c>
    </row>
    <row r="1058" spans="1:5" x14ac:dyDescent="0.3">
      <c r="A1058">
        <v>581.4</v>
      </c>
      <c r="B1058">
        <v>160.30000000000001</v>
      </c>
      <c r="D1058">
        <v>611.4</v>
      </c>
      <c r="E1058">
        <v>127.7</v>
      </c>
    </row>
    <row r="1059" spans="1:5" x14ac:dyDescent="0.3">
      <c r="A1059">
        <v>581.6</v>
      </c>
      <c r="B1059">
        <v>158.4</v>
      </c>
      <c r="D1059">
        <v>611.6</v>
      </c>
      <c r="E1059">
        <v>126.7</v>
      </c>
    </row>
    <row r="1060" spans="1:5" x14ac:dyDescent="0.3">
      <c r="A1060">
        <v>581.79999999999995</v>
      </c>
      <c r="B1060">
        <v>162.4</v>
      </c>
      <c r="D1060">
        <v>611.79999999999995</v>
      </c>
      <c r="E1060">
        <v>122.3</v>
      </c>
    </row>
    <row r="1061" spans="1:5" x14ac:dyDescent="0.3">
      <c r="A1061">
        <v>582</v>
      </c>
      <c r="B1061">
        <v>153.30000000000001</v>
      </c>
      <c r="D1061">
        <v>612</v>
      </c>
      <c r="E1061">
        <v>123</v>
      </c>
    </row>
    <row r="1062" spans="1:5" x14ac:dyDescent="0.3">
      <c r="A1062">
        <v>582.20000000000005</v>
      </c>
      <c r="B1062">
        <v>155.5</v>
      </c>
      <c r="D1062">
        <v>612.20000000000005</v>
      </c>
      <c r="E1062">
        <v>126.3</v>
      </c>
    </row>
    <row r="1063" spans="1:5" x14ac:dyDescent="0.3">
      <c r="A1063">
        <v>582.4</v>
      </c>
      <c r="B1063">
        <v>157.30000000000001</v>
      </c>
      <c r="D1063">
        <v>612.4</v>
      </c>
      <c r="E1063">
        <v>120.3</v>
      </c>
    </row>
    <row r="1064" spans="1:5" x14ac:dyDescent="0.3">
      <c r="A1064">
        <v>582.6</v>
      </c>
      <c r="B1064">
        <v>152.4</v>
      </c>
      <c r="D1064">
        <v>612.6</v>
      </c>
      <c r="E1064">
        <v>123.9</v>
      </c>
    </row>
    <row r="1065" spans="1:5" x14ac:dyDescent="0.3">
      <c r="A1065">
        <v>582.79999999999995</v>
      </c>
      <c r="B1065">
        <v>154.69999999999999</v>
      </c>
      <c r="D1065">
        <v>612.79999999999995</v>
      </c>
      <c r="E1065">
        <v>118.8</v>
      </c>
    </row>
    <row r="1066" spans="1:5" x14ac:dyDescent="0.3">
      <c r="A1066">
        <v>583</v>
      </c>
      <c r="B1066">
        <v>156.4</v>
      </c>
      <c r="D1066">
        <v>613</v>
      </c>
      <c r="E1066">
        <v>120.4</v>
      </c>
    </row>
    <row r="1067" spans="1:5" x14ac:dyDescent="0.3">
      <c r="A1067">
        <v>583.20000000000005</v>
      </c>
      <c r="B1067">
        <v>156.69999999999999</v>
      </c>
      <c r="D1067">
        <v>613.20000000000005</v>
      </c>
      <c r="E1067">
        <v>118.9</v>
      </c>
    </row>
    <row r="1068" spans="1:5" x14ac:dyDescent="0.3">
      <c r="A1068">
        <v>583.4</v>
      </c>
      <c r="B1068">
        <v>153.69999999999999</v>
      </c>
      <c r="D1068">
        <v>613.4</v>
      </c>
      <c r="E1068">
        <v>124.9</v>
      </c>
    </row>
    <row r="1069" spans="1:5" x14ac:dyDescent="0.3">
      <c r="A1069">
        <v>583.6</v>
      </c>
      <c r="B1069">
        <v>155.19999999999999</v>
      </c>
      <c r="D1069">
        <v>613.6</v>
      </c>
      <c r="E1069">
        <v>122.1</v>
      </c>
    </row>
    <row r="1070" spans="1:5" x14ac:dyDescent="0.3">
      <c r="A1070">
        <v>583.79999999999995</v>
      </c>
      <c r="B1070">
        <v>153</v>
      </c>
      <c r="D1070">
        <v>613.79999999999995</v>
      </c>
      <c r="E1070">
        <v>115.7</v>
      </c>
    </row>
    <row r="1071" spans="1:5" x14ac:dyDescent="0.3">
      <c r="A1071">
        <v>584</v>
      </c>
      <c r="B1071">
        <v>154.19999999999999</v>
      </c>
      <c r="D1071">
        <v>614</v>
      </c>
      <c r="E1071">
        <v>120.1</v>
      </c>
    </row>
    <row r="1072" spans="1:5" x14ac:dyDescent="0.3">
      <c r="A1072">
        <v>584.20000000000005</v>
      </c>
      <c r="B1072">
        <v>150.19999999999999</v>
      </c>
      <c r="D1072">
        <v>614.20000000000005</v>
      </c>
      <c r="E1072">
        <v>124.2</v>
      </c>
    </row>
    <row r="1073" spans="1:5" x14ac:dyDescent="0.3">
      <c r="A1073">
        <v>584.4</v>
      </c>
      <c r="B1073">
        <v>149.6</v>
      </c>
      <c r="D1073">
        <v>614.4</v>
      </c>
      <c r="E1073">
        <v>119.3</v>
      </c>
    </row>
    <row r="1074" spans="1:5" x14ac:dyDescent="0.3">
      <c r="A1074">
        <v>584.6</v>
      </c>
      <c r="B1074">
        <v>146.30000000000001</v>
      </c>
      <c r="D1074">
        <v>614.6</v>
      </c>
      <c r="E1074">
        <v>116.4</v>
      </c>
    </row>
    <row r="1075" spans="1:5" x14ac:dyDescent="0.3">
      <c r="A1075">
        <v>584.79999999999995</v>
      </c>
      <c r="B1075">
        <v>149.9</v>
      </c>
      <c r="D1075">
        <v>614.79999999999995</v>
      </c>
      <c r="E1075">
        <v>117.4</v>
      </c>
    </row>
    <row r="1076" spans="1:5" x14ac:dyDescent="0.3">
      <c r="A1076">
        <v>585</v>
      </c>
      <c r="B1076">
        <v>148.9</v>
      </c>
      <c r="D1076">
        <v>615</v>
      </c>
      <c r="E1076">
        <v>113.7</v>
      </c>
    </row>
    <row r="1077" spans="1:5" x14ac:dyDescent="0.3">
      <c r="A1077">
        <v>585.20000000000005</v>
      </c>
      <c r="B1077">
        <v>145.19999999999999</v>
      </c>
      <c r="D1077">
        <v>615.20000000000005</v>
      </c>
      <c r="E1077">
        <v>119.2</v>
      </c>
    </row>
    <row r="1078" spans="1:5" x14ac:dyDescent="0.3">
      <c r="A1078">
        <v>585.4</v>
      </c>
      <c r="B1078">
        <v>149.6</v>
      </c>
      <c r="D1078">
        <v>615.4</v>
      </c>
      <c r="E1078">
        <v>116.7</v>
      </c>
    </row>
    <row r="1079" spans="1:5" x14ac:dyDescent="0.3">
      <c r="A1079">
        <v>585.6</v>
      </c>
      <c r="B1079">
        <v>144.80000000000001</v>
      </c>
      <c r="D1079">
        <v>615.6</v>
      </c>
      <c r="E1079">
        <v>114.7</v>
      </c>
    </row>
    <row r="1080" spans="1:5" x14ac:dyDescent="0.3">
      <c r="A1080">
        <v>585.79999999999995</v>
      </c>
      <c r="B1080">
        <v>145.4</v>
      </c>
      <c r="D1080">
        <v>615.79999999999995</v>
      </c>
      <c r="E1080">
        <v>113</v>
      </c>
    </row>
    <row r="1081" spans="1:5" x14ac:dyDescent="0.3">
      <c r="A1081">
        <v>586</v>
      </c>
      <c r="B1081">
        <v>146</v>
      </c>
      <c r="D1081">
        <v>616</v>
      </c>
      <c r="E1081">
        <v>113.5</v>
      </c>
    </row>
    <row r="1082" spans="1:5" x14ac:dyDescent="0.3">
      <c r="A1082">
        <v>586.20000000000005</v>
      </c>
      <c r="B1082">
        <v>147</v>
      </c>
      <c r="D1082">
        <v>616.20000000000005</v>
      </c>
      <c r="E1082">
        <v>114</v>
      </c>
    </row>
    <row r="1083" spans="1:5" x14ac:dyDescent="0.3">
      <c r="A1083">
        <v>586.4</v>
      </c>
      <c r="B1083">
        <v>143.1</v>
      </c>
      <c r="D1083">
        <v>616.4</v>
      </c>
      <c r="E1083">
        <v>110.4</v>
      </c>
    </row>
    <row r="1084" spans="1:5" x14ac:dyDescent="0.3">
      <c r="A1084">
        <v>586.6</v>
      </c>
      <c r="B1084">
        <v>148.5</v>
      </c>
      <c r="D1084">
        <v>616.6</v>
      </c>
      <c r="E1084">
        <v>111.7</v>
      </c>
    </row>
    <row r="1085" spans="1:5" x14ac:dyDescent="0.3">
      <c r="A1085">
        <v>586.79999999999995</v>
      </c>
      <c r="B1085">
        <v>142.30000000000001</v>
      </c>
      <c r="D1085">
        <v>616.79999999999995</v>
      </c>
      <c r="E1085">
        <v>108.6</v>
      </c>
    </row>
    <row r="1086" spans="1:5" x14ac:dyDescent="0.3">
      <c r="A1086">
        <v>587</v>
      </c>
      <c r="B1086">
        <v>141.6</v>
      </c>
      <c r="D1086">
        <v>617</v>
      </c>
      <c r="E1086">
        <v>109.4</v>
      </c>
    </row>
    <row r="1087" spans="1:5" x14ac:dyDescent="0.3">
      <c r="A1087">
        <v>587.20000000000005</v>
      </c>
      <c r="B1087">
        <v>139.69999999999999</v>
      </c>
      <c r="D1087">
        <v>617.20000000000005</v>
      </c>
      <c r="E1087">
        <v>112.2</v>
      </c>
    </row>
    <row r="1088" spans="1:5" x14ac:dyDescent="0.3">
      <c r="A1088">
        <v>587.4</v>
      </c>
      <c r="B1088">
        <v>145.19999999999999</v>
      </c>
      <c r="D1088">
        <v>617.4</v>
      </c>
      <c r="E1088">
        <v>109.5</v>
      </c>
    </row>
    <row r="1089" spans="1:5" x14ac:dyDescent="0.3">
      <c r="A1089">
        <v>587.6</v>
      </c>
      <c r="B1089">
        <v>141</v>
      </c>
      <c r="D1089">
        <v>617.6</v>
      </c>
      <c r="E1089">
        <v>108.3</v>
      </c>
    </row>
    <row r="1090" spans="1:5" x14ac:dyDescent="0.3">
      <c r="A1090">
        <v>587.79999999999995</v>
      </c>
      <c r="B1090">
        <v>139.9</v>
      </c>
      <c r="D1090">
        <v>617.79999999999995</v>
      </c>
      <c r="E1090">
        <v>110.2</v>
      </c>
    </row>
    <row r="1091" spans="1:5" x14ac:dyDescent="0.3">
      <c r="A1091">
        <v>588</v>
      </c>
      <c r="B1091">
        <v>139.6</v>
      </c>
      <c r="D1091">
        <v>618</v>
      </c>
      <c r="E1091">
        <v>108.9</v>
      </c>
    </row>
    <row r="1092" spans="1:5" x14ac:dyDescent="0.3">
      <c r="A1092">
        <v>588.20000000000005</v>
      </c>
      <c r="B1092">
        <v>144.5</v>
      </c>
      <c r="D1092">
        <v>618.20000000000005</v>
      </c>
      <c r="E1092">
        <v>104.2</v>
      </c>
    </row>
    <row r="1093" spans="1:5" x14ac:dyDescent="0.3">
      <c r="A1093">
        <v>588.4</v>
      </c>
      <c r="B1093">
        <v>142.6</v>
      </c>
      <c r="D1093">
        <v>618.4</v>
      </c>
      <c r="E1093">
        <v>115.6</v>
      </c>
    </row>
    <row r="1094" spans="1:5" x14ac:dyDescent="0.3">
      <c r="A1094">
        <v>588.6</v>
      </c>
      <c r="B1094">
        <v>138.69999999999999</v>
      </c>
      <c r="D1094">
        <v>618.6</v>
      </c>
      <c r="E1094">
        <v>109.1</v>
      </c>
    </row>
    <row r="1095" spans="1:5" x14ac:dyDescent="0.3">
      <c r="A1095">
        <v>588.79999999999995</v>
      </c>
      <c r="B1095">
        <v>140.4</v>
      </c>
      <c r="D1095">
        <v>618.79999999999995</v>
      </c>
      <c r="E1095">
        <v>108.8</v>
      </c>
    </row>
    <row r="1096" spans="1:5" x14ac:dyDescent="0.3">
      <c r="A1096">
        <v>589</v>
      </c>
      <c r="B1096">
        <v>136.80000000000001</v>
      </c>
      <c r="D1096">
        <v>619</v>
      </c>
      <c r="E1096">
        <v>103.8</v>
      </c>
    </row>
    <row r="1097" spans="1:5" x14ac:dyDescent="0.3">
      <c r="A1097">
        <v>589.20000000000005</v>
      </c>
      <c r="B1097">
        <v>132.19999999999999</v>
      </c>
      <c r="D1097">
        <v>619.20000000000005</v>
      </c>
      <c r="E1097">
        <v>108.3</v>
      </c>
    </row>
    <row r="1098" spans="1:5" x14ac:dyDescent="0.3">
      <c r="A1098">
        <v>589.4</v>
      </c>
      <c r="B1098">
        <v>137.80000000000001</v>
      </c>
      <c r="D1098">
        <v>619.4</v>
      </c>
      <c r="E1098">
        <v>109</v>
      </c>
    </row>
    <row r="1099" spans="1:5" x14ac:dyDescent="0.3">
      <c r="A1099">
        <v>589.6</v>
      </c>
      <c r="B1099">
        <v>140.69999999999999</v>
      </c>
      <c r="D1099">
        <v>619.6</v>
      </c>
      <c r="E1099">
        <v>103</v>
      </c>
    </row>
    <row r="1100" spans="1:5" x14ac:dyDescent="0.3">
      <c r="A1100">
        <v>589.79999999999995</v>
      </c>
      <c r="B1100">
        <v>134</v>
      </c>
      <c r="D1100">
        <v>619.79999999999995</v>
      </c>
      <c r="E1100">
        <v>107.5</v>
      </c>
    </row>
    <row r="1101" spans="1:5" x14ac:dyDescent="0.3">
      <c r="A1101">
        <v>590</v>
      </c>
      <c r="B1101">
        <v>131.80000000000001</v>
      </c>
      <c r="D1101">
        <v>620</v>
      </c>
      <c r="E1101">
        <v>102.9</v>
      </c>
    </row>
    <row r="1102" spans="1:5" x14ac:dyDescent="0.3">
      <c r="A1102">
        <v>590.20000000000005</v>
      </c>
      <c r="B1102">
        <v>132.69999999999999</v>
      </c>
      <c r="D1102">
        <v>620.20000000000005</v>
      </c>
      <c r="E1102">
        <v>103.2</v>
      </c>
    </row>
    <row r="1103" spans="1:5" x14ac:dyDescent="0.3">
      <c r="A1103">
        <v>590.4</v>
      </c>
      <c r="B1103">
        <v>130.30000000000001</v>
      </c>
      <c r="D1103">
        <v>620.4</v>
      </c>
      <c r="E1103">
        <v>103.4</v>
      </c>
    </row>
    <row r="1104" spans="1:5" x14ac:dyDescent="0.3">
      <c r="A1104">
        <v>590.6</v>
      </c>
      <c r="B1104">
        <v>132.80000000000001</v>
      </c>
      <c r="D1104">
        <v>620.6</v>
      </c>
      <c r="E1104">
        <v>104.4</v>
      </c>
    </row>
    <row r="1105" spans="1:5" x14ac:dyDescent="0.3">
      <c r="A1105">
        <v>590.79999999999995</v>
      </c>
      <c r="B1105">
        <v>131.4</v>
      </c>
      <c r="D1105">
        <v>620.79999999999995</v>
      </c>
      <c r="E1105">
        <v>102.9</v>
      </c>
    </row>
    <row r="1106" spans="1:5" x14ac:dyDescent="0.3">
      <c r="A1106">
        <v>591</v>
      </c>
      <c r="B1106">
        <v>126.5</v>
      </c>
      <c r="D1106">
        <v>621</v>
      </c>
      <c r="E1106">
        <v>100.5</v>
      </c>
    </row>
    <row r="1107" spans="1:5" x14ac:dyDescent="0.3">
      <c r="A1107">
        <v>591.20000000000005</v>
      </c>
      <c r="B1107">
        <v>131.4</v>
      </c>
      <c r="D1107">
        <v>621.20000000000005</v>
      </c>
      <c r="E1107">
        <v>101.6</v>
      </c>
    </row>
    <row r="1108" spans="1:5" x14ac:dyDescent="0.3">
      <c r="A1108">
        <v>591.4</v>
      </c>
      <c r="B1108">
        <v>133.69999999999999</v>
      </c>
      <c r="D1108">
        <v>621.4</v>
      </c>
      <c r="E1108">
        <v>99.44</v>
      </c>
    </row>
    <row r="1109" spans="1:5" x14ac:dyDescent="0.3">
      <c r="A1109">
        <v>591.6</v>
      </c>
      <c r="B1109">
        <v>134.9</v>
      </c>
      <c r="D1109">
        <v>621.6</v>
      </c>
      <c r="E1109">
        <v>99.28</v>
      </c>
    </row>
    <row r="1110" spans="1:5" x14ac:dyDescent="0.3">
      <c r="A1110">
        <v>591.79999999999995</v>
      </c>
      <c r="B1110">
        <v>132.69999999999999</v>
      </c>
      <c r="D1110">
        <v>621.79999999999995</v>
      </c>
      <c r="E1110">
        <v>100.1</v>
      </c>
    </row>
    <row r="1111" spans="1:5" x14ac:dyDescent="0.3">
      <c r="A1111">
        <v>592</v>
      </c>
      <c r="B1111">
        <v>127</v>
      </c>
      <c r="D1111">
        <v>622</v>
      </c>
      <c r="E1111">
        <v>98.33</v>
      </c>
    </row>
    <row r="1112" spans="1:5" x14ac:dyDescent="0.3">
      <c r="A1112">
        <v>592.20000000000005</v>
      </c>
      <c r="B1112">
        <v>134.30000000000001</v>
      </c>
      <c r="D1112">
        <v>622.20000000000005</v>
      </c>
      <c r="E1112">
        <v>100.7</v>
      </c>
    </row>
    <row r="1113" spans="1:5" x14ac:dyDescent="0.3">
      <c r="A1113">
        <v>592.4</v>
      </c>
      <c r="B1113">
        <v>129.69999999999999</v>
      </c>
      <c r="D1113">
        <v>622.4</v>
      </c>
      <c r="E1113">
        <v>97.04</v>
      </c>
    </row>
    <row r="1114" spans="1:5" x14ac:dyDescent="0.3">
      <c r="A1114">
        <v>592.6</v>
      </c>
      <c r="B1114">
        <v>131.69999999999999</v>
      </c>
      <c r="D1114">
        <v>622.6</v>
      </c>
      <c r="E1114">
        <v>97.56</v>
      </c>
    </row>
    <row r="1115" spans="1:5" x14ac:dyDescent="0.3">
      <c r="A1115">
        <v>592.79999999999995</v>
      </c>
      <c r="B1115">
        <v>128</v>
      </c>
      <c r="D1115">
        <v>622.79999999999995</v>
      </c>
      <c r="E1115">
        <v>97.84</v>
      </c>
    </row>
    <row r="1116" spans="1:5" x14ac:dyDescent="0.3">
      <c r="A1116">
        <v>593</v>
      </c>
      <c r="B1116">
        <v>128</v>
      </c>
      <c r="D1116">
        <v>623</v>
      </c>
      <c r="E1116">
        <v>94.59</v>
      </c>
    </row>
    <row r="1117" spans="1:5" x14ac:dyDescent="0.3">
      <c r="A1117">
        <v>593.20000000000005</v>
      </c>
      <c r="B1117">
        <v>128.5</v>
      </c>
      <c r="D1117">
        <v>623.20000000000005</v>
      </c>
      <c r="E1117">
        <v>96.66</v>
      </c>
    </row>
    <row r="1118" spans="1:5" x14ac:dyDescent="0.3">
      <c r="A1118">
        <v>593.4</v>
      </c>
      <c r="B1118">
        <v>128.6</v>
      </c>
      <c r="D1118">
        <v>623.4</v>
      </c>
      <c r="E1118">
        <v>97.22</v>
      </c>
    </row>
    <row r="1119" spans="1:5" x14ac:dyDescent="0.3">
      <c r="A1119">
        <v>593.6</v>
      </c>
      <c r="B1119">
        <v>125.8</v>
      </c>
      <c r="D1119">
        <v>623.6</v>
      </c>
      <c r="E1119">
        <v>98.5</v>
      </c>
    </row>
    <row r="1120" spans="1:5" x14ac:dyDescent="0.3">
      <c r="A1120">
        <v>593.79999999999995</v>
      </c>
      <c r="B1120">
        <v>121.7</v>
      </c>
      <c r="D1120">
        <v>623.79999999999995</v>
      </c>
      <c r="E1120">
        <v>95.16</v>
      </c>
    </row>
    <row r="1121" spans="1:5" x14ac:dyDescent="0.3">
      <c r="A1121">
        <v>594</v>
      </c>
      <c r="B1121">
        <v>124.7</v>
      </c>
      <c r="D1121">
        <v>624</v>
      </c>
      <c r="E1121">
        <v>93.72</v>
      </c>
    </row>
    <row r="1122" spans="1:5" x14ac:dyDescent="0.3">
      <c r="A1122">
        <v>594.20000000000005</v>
      </c>
      <c r="B1122">
        <v>119.3</v>
      </c>
      <c r="D1122">
        <v>624.20000000000005</v>
      </c>
      <c r="E1122">
        <v>93.75</v>
      </c>
    </row>
    <row r="1123" spans="1:5" x14ac:dyDescent="0.3">
      <c r="A1123">
        <v>594.4</v>
      </c>
      <c r="B1123">
        <v>124</v>
      </c>
      <c r="D1123">
        <v>624.4</v>
      </c>
      <c r="E1123">
        <v>95.97</v>
      </c>
    </row>
    <row r="1124" spans="1:5" x14ac:dyDescent="0.3">
      <c r="A1124">
        <v>594.6</v>
      </c>
      <c r="B1124">
        <v>122.3</v>
      </c>
      <c r="D1124">
        <v>624.6</v>
      </c>
      <c r="E1124">
        <v>95.85</v>
      </c>
    </row>
    <row r="1125" spans="1:5" x14ac:dyDescent="0.3">
      <c r="A1125">
        <v>594.79999999999995</v>
      </c>
      <c r="B1125">
        <v>123.9</v>
      </c>
      <c r="D1125">
        <v>624.79999999999995</v>
      </c>
      <c r="E1125">
        <v>90.1</v>
      </c>
    </row>
    <row r="1126" spans="1:5" x14ac:dyDescent="0.3">
      <c r="A1126">
        <v>595</v>
      </c>
      <c r="B1126">
        <v>122</v>
      </c>
      <c r="D1126">
        <v>625</v>
      </c>
      <c r="E1126">
        <v>92.14</v>
      </c>
    </row>
    <row r="1127" spans="1:5" x14ac:dyDescent="0.3">
      <c r="A1127">
        <v>595.20000000000005</v>
      </c>
      <c r="B1127">
        <v>121.8</v>
      </c>
      <c r="D1127">
        <v>625.20000000000005</v>
      </c>
      <c r="E1127">
        <v>94.09</v>
      </c>
    </row>
    <row r="1128" spans="1:5" x14ac:dyDescent="0.3">
      <c r="A1128">
        <v>595.4</v>
      </c>
      <c r="B1128">
        <v>122.7</v>
      </c>
      <c r="D1128">
        <v>625.4</v>
      </c>
      <c r="E1128">
        <v>92.06</v>
      </c>
    </row>
    <row r="1129" spans="1:5" x14ac:dyDescent="0.3">
      <c r="A1129">
        <v>595.6</v>
      </c>
      <c r="B1129">
        <v>117.4</v>
      </c>
      <c r="D1129">
        <v>625.6</v>
      </c>
      <c r="E1129">
        <v>92.67</v>
      </c>
    </row>
    <row r="1130" spans="1:5" x14ac:dyDescent="0.3">
      <c r="A1130">
        <v>595.79999999999995</v>
      </c>
      <c r="B1130">
        <v>117.8</v>
      </c>
      <c r="D1130">
        <v>625.79999999999995</v>
      </c>
      <c r="E1130">
        <v>90.39</v>
      </c>
    </row>
    <row r="1131" spans="1:5" x14ac:dyDescent="0.3">
      <c r="A1131">
        <v>596</v>
      </c>
      <c r="B1131">
        <v>119</v>
      </c>
      <c r="D1131">
        <v>626</v>
      </c>
      <c r="E1131">
        <v>91.37</v>
      </c>
    </row>
    <row r="1132" spans="1:5" x14ac:dyDescent="0.3">
      <c r="A1132">
        <v>596.20000000000005</v>
      </c>
      <c r="B1132">
        <v>119.4</v>
      </c>
      <c r="D1132">
        <v>626.20000000000005</v>
      </c>
      <c r="E1132">
        <v>90.55</v>
      </c>
    </row>
    <row r="1133" spans="1:5" x14ac:dyDescent="0.3">
      <c r="A1133">
        <v>596.4</v>
      </c>
      <c r="B1133">
        <v>117.9</v>
      </c>
      <c r="D1133">
        <v>626.4</v>
      </c>
      <c r="E1133">
        <v>91.06</v>
      </c>
    </row>
    <row r="1134" spans="1:5" x14ac:dyDescent="0.3">
      <c r="A1134">
        <v>596.6</v>
      </c>
      <c r="B1134">
        <v>119.1</v>
      </c>
      <c r="D1134">
        <v>626.6</v>
      </c>
      <c r="E1134">
        <v>91.88</v>
      </c>
    </row>
    <row r="1135" spans="1:5" x14ac:dyDescent="0.3">
      <c r="A1135">
        <v>596.79999999999995</v>
      </c>
      <c r="B1135">
        <v>118.4</v>
      </c>
      <c r="D1135">
        <v>626.79999999999995</v>
      </c>
      <c r="E1135">
        <v>90.57</v>
      </c>
    </row>
    <row r="1136" spans="1:5" x14ac:dyDescent="0.3">
      <c r="A1136">
        <v>597</v>
      </c>
      <c r="B1136">
        <v>120.6</v>
      </c>
      <c r="D1136">
        <v>627</v>
      </c>
      <c r="E1136">
        <v>89.74</v>
      </c>
    </row>
    <row r="1137" spans="1:5" x14ac:dyDescent="0.3">
      <c r="A1137">
        <v>597.20000000000005</v>
      </c>
      <c r="B1137">
        <v>116.3</v>
      </c>
      <c r="D1137">
        <v>627.20000000000005</v>
      </c>
      <c r="E1137">
        <v>87.41</v>
      </c>
    </row>
    <row r="1138" spans="1:5" x14ac:dyDescent="0.3">
      <c r="A1138">
        <v>597.4</v>
      </c>
      <c r="B1138">
        <v>116.8</v>
      </c>
      <c r="D1138">
        <v>627.4</v>
      </c>
      <c r="E1138">
        <v>88.48</v>
      </c>
    </row>
    <row r="1139" spans="1:5" x14ac:dyDescent="0.3">
      <c r="A1139">
        <v>597.6</v>
      </c>
      <c r="B1139">
        <v>119.3</v>
      </c>
      <c r="D1139">
        <v>627.6</v>
      </c>
      <c r="E1139">
        <v>89.37</v>
      </c>
    </row>
    <row r="1140" spans="1:5" x14ac:dyDescent="0.3">
      <c r="A1140">
        <v>597.79999999999995</v>
      </c>
      <c r="B1140">
        <v>114.7</v>
      </c>
      <c r="D1140">
        <v>627.79999999999995</v>
      </c>
      <c r="E1140">
        <v>89.51</v>
      </c>
    </row>
    <row r="1141" spans="1:5" x14ac:dyDescent="0.3">
      <c r="A1141">
        <v>598</v>
      </c>
      <c r="B1141">
        <v>116</v>
      </c>
      <c r="D1141">
        <v>628</v>
      </c>
      <c r="E1141">
        <v>89.62</v>
      </c>
    </row>
    <row r="1142" spans="1:5" x14ac:dyDescent="0.3">
      <c r="A1142">
        <v>598.20000000000005</v>
      </c>
      <c r="B1142">
        <v>117.5</v>
      </c>
      <c r="D1142">
        <v>628.20000000000005</v>
      </c>
      <c r="E1142">
        <v>89.7</v>
      </c>
    </row>
    <row r="1143" spans="1:5" x14ac:dyDescent="0.3">
      <c r="A1143">
        <v>598.4</v>
      </c>
      <c r="B1143">
        <v>115</v>
      </c>
      <c r="D1143">
        <v>628.4</v>
      </c>
      <c r="E1143">
        <v>89</v>
      </c>
    </row>
    <row r="1144" spans="1:5" x14ac:dyDescent="0.3">
      <c r="A1144">
        <v>598.6</v>
      </c>
      <c r="B1144">
        <v>115</v>
      </c>
      <c r="D1144">
        <v>628.6</v>
      </c>
      <c r="E1144">
        <v>89.05</v>
      </c>
    </row>
    <row r="1145" spans="1:5" x14ac:dyDescent="0.3">
      <c r="A1145">
        <v>598.79999999999995</v>
      </c>
      <c r="B1145">
        <v>115</v>
      </c>
      <c r="D1145">
        <v>628.79999999999995</v>
      </c>
      <c r="E1145">
        <v>85.96</v>
      </c>
    </row>
    <row r="1146" spans="1:5" x14ac:dyDescent="0.3">
      <c r="A1146">
        <v>599</v>
      </c>
      <c r="B1146">
        <v>113.4</v>
      </c>
      <c r="D1146">
        <v>629</v>
      </c>
      <c r="E1146">
        <v>84.62</v>
      </c>
    </row>
    <row r="1147" spans="1:5" x14ac:dyDescent="0.3">
      <c r="A1147">
        <v>599.20000000000005</v>
      </c>
      <c r="B1147">
        <v>113.3</v>
      </c>
      <c r="D1147">
        <v>629.20000000000005</v>
      </c>
      <c r="E1147">
        <v>85.73</v>
      </c>
    </row>
    <row r="1148" spans="1:5" x14ac:dyDescent="0.3">
      <c r="A1148">
        <v>599.4</v>
      </c>
      <c r="B1148">
        <v>116.9</v>
      </c>
      <c r="D1148">
        <v>629.4</v>
      </c>
      <c r="E1148">
        <v>87</v>
      </c>
    </row>
    <row r="1149" spans="1:5" x14ac:dyDescent="0.3">
      <c r="A1149">
        <v>599.6</v>
      </c>
      <c r="B1149">
        <v>112.6</v>
      </c>
      <c r="D1149">
        <v>629.6</v>
      </c>
      <c r="E1149">
        <v>89.03</v>
      </c>
    </row>
    <row r="1150" spans="1:5" x14ac:dyDescent="0.3">
      <c r="A1150">
        <v>599.79999999999995</v>
      </c>
      <c r="B1150">
        <v>109.2</v>
      </c>
      <c r="D1150">
        <v>629.79999999999995</v>
      </c>
      <c r="E1150">
        <v>87.33</v>
      </c>
    </row>
    <row r="1151" spans="1:5" x14ac:dyDescent="0.3">
      <c r="A1151">
        <v>600</v>
      </c>
      <c r="B1151">
        <v>112.9</v>
      </c>
      <c r="D1151">
        <v>630</v>
      </c>
      <c r="E1151">
        <v>87.18</v>
      </c>
    </row>
    <row r="1152" spans="1:5" x14ac:dyDescent="0.3">
      <c r="D1152">
        <v>630.20000000000005</v>
      </c>
      <c r="E1152">
        <v>85.38</v>
      </c>
    </row>
    <row r="1153" spans="4:5" x14ac:dyDescent="0.3">
      <c r="D1153">
        <v>630.4</v>
      </c>
      <c r="E1153">
        <v>86.47</v>
      </c>
    </row>
    <row r="1154" spans="4:5" x14ac:dyDescent="0.3">
      <c r="D1154">
        <v>630.6</v>
      </c>
      <c r="E1154">
        <v>85.33</v>
      </c>
    </row>
    <row r="1155" spans="4:5" x14ac:dyDescent="0.3">
      <c r="D1155">
        <v>630.79999999999995</v>
      </c>
      <c r="E1155">
        <v>84.24</v>
      </c>
    </row>
    <row r="1156" spans="4:5" x14ac:dyDescent="0.3">
      <c r="D1156">
        <v>631</v>
      </c>
      <c r="E1156">
        <v>81.47</v>
      </c>
    </row>
    <row r="1157" spans="4:5" x14ac:dyDescent="0.3">
      <c r="D1157">
        <v>631.20000000000005</v>
      </c>
      <c r="E1157">
        <v>86.92</v>
      </c>
    </row>
    <row r="1158" spans="4:5" x14ac:dyDescent="0.3">
      <c r="D1158">
        <v>631.4</v>
      </c>
      <c r="E1158">
        <v>83.28</v>
      </c>
    </row>
    <row r="1159" spans="4:5" x14ac:dyDescent="0.3">
      <c r="D1159">
        <v>631.6</v>
      </c>
      <c r="E1159">
        <v>83.62</v>
      </c>
    </row>
    <row r="1160" spans="4:5" x14ac:dyDescent="0.3">
      <c r="D1160">
        <v>631.79999999999995</v>
      </c>
      <c r="E1160">
        <v>81.56</v>
      </c>
    </row>
    <row r="1161" spans="4:5" x14ac:dyDescent="0.3">
      <c r="D1161">
        <v>632</v>
      </c>
      <c r="E1161">
        <v>81.400000000000006</v>
      </c>
    </row>
    <row r="1162" spans="4:5" x14ac:dyDescent="0.3">
      <c r="D1162">
        <v>632.20000000000005</v>
      </c>
      <c r="E1162">
        <v>78.02</v>
      </c>
    </row>
    <row r="1163" spans="4:5" x14ac:dyDescent="0.3">
      <c r="D1163">
        <v>632.4</v>
      </c>
      <c r="E1163">
        <v>81.150000000000006</v>
      </c>
    </row>
    <row r="1164" spans="4:5" x14ac:dyDescent="0.3">
      <c r="D1164">
        <v>632.6</v>
      </c>
      <c r="E1164">
        <v>81.45</v>
      </c>
    </row>
    <row r="1165" spans="4:5" x14ac:dyDescent="0.3">
      <c r="D1165">
        <v>632.79999999999995</v>
      </c>
      <c r="E1165">
        <v>81.430000000000007</v>
      </c>
    </row>
    <row r="1166" spans="4:5" x14ac:dyDescent="0.3">
      <c r="D1166">
        <v>633</v>
      </c>
      <c r="E1166">
        <v>80.38</v>
      </c>
    </row>
    <row r="1167" spans="4:5" x14ac:dyDescent="0.3">
      <c r="D1167">
        <v>633.20000000000005</v>
      </c>
      <c r="E1167">
        <v>82.15</v>
      </c>
    </row>
    <row r="1168" spans="4:5" x14ac:dyDescent="0.3">
      <c r="D1168">
        <v>633.4</v>
      </c>
      <c r="E1168">
        <v>84.42</v>
      </c>
    </row>
    <row r="1169" spans="4:5" x14ac:dyDescent="0.3">
      <c r="D1169">
        <v>633.6</v>
      </c>
      <c r="E1169">
        <v>76.8</v>
      </c>
    </row>
    <row r="1170" spans="4:5" x14ac:dyDescent="0.3">
      <c r="D1170">
        <v>633.79999999999995</v>
      </c>
      <c r="E1170">
        <v>80.680000000000007</v>
      </c>
    </row>
    <row r="1171" spans="4:5" x14ac:dyDescent="0.3">
      <c r="D1171">
        <v>634</v>
      </c>
      <c r="E1171">
        <v>78.28</v>
      </c>
    </row>
    <row r="1172" spans="4:5" x14ac:dyDescent="0.3">
      <c r="D1172">
        <v>634.20000000000005</v>
      </c>
      <c r="E1172">
        <v>77.78</v>
      </c>
    </row>
    <row r="1173" spans="4:5" x14ac:dyDescent="0.3">
      <c r="D1173">
        <v>634.4</v>
      </c>
      <c r="E1173">
        <v>78.64</v>
      </c>
    </row>
    <row r="1174" spans="4:5" x14ac:dyDescent="0.3">
      <c r="D1174">
        <v>634.6</v>
      </c>
      <c r="E1174">
        <v>80.19</v>
      </c>
    </row>
    <row r="1175" spans="4:5" x14ac:dyDescent="0.3">
      <c r="D1175">
        <v>634.79999999999995</v>
      </c>
      <c r="E1175">
        <v>76.819999999999993</v>
      </c>
    </row>
    <row r="1176" spans="4:5" x14ac:dyDescent="0.3">
      <c r="D1176">
        <v>635</v>
      </c>
      <c r="E1176">
        <v>75.790000000000006</v>
      </c>
    </row>
    <row r="1177" spans="4:5" x14ac:dyDescent="0.3">
      <c r="D1177">
        <v>635.20000000000005</v>
      </c>
      <c r="E1177">
        <v>78.16</v>
      </c>
    </row>
    <row r="1178" spans="4:5" x14ac:dyDescent="0.3">
      <c r="D1178">
        <v>635.4</v>
      </c>
      <c r="E1178">
        <v>80.11</v>
      </c>
    </row>
    <row r="1179" spans="4:5" x14ac:dyDescent="0.3">
      <c r="D1179">
        <v>635.6</v>
      </c>
      <c r="E1179">
        <v>76.010000000000005</v>
      </c>
    </row>
    <row r="1180" spans="4:5" x14ac:dyDescent="0.3">
      <c r="D1180">
        <v>635.79999999999995</v>
      </c>
      <c r="E1180">
        <v>78.099999999999994</v>
      </c>
    </row>
    <row r="1181" spans="4:5" x14ac:dyDescent="0.3">
      <c r="D1181">
        <v>636</v>
      </c>
      <c r="E1181">
        <v>77.569999999999993</v>
      </c>
    </row>
    <row r="1182" spans="4:5" x14ac:dyDescent="0.3">
      <c r="D1182">
        <v>636.20000000000005</v>
      </c>
      <c r="E1182">
        <v>77.86</v>
      </c>
    </row>
    <row r="1183" spans="4:5" x14ac:dyDescent="0.3">
      <c r="D1183">
        <v>636.4</v>
      </c>
      <c r="E1183">
        <v>76.36</v>
      </c>
    </row>
    <row r="1184" spans="4:5" x14ac:dyDescent="0.3">
      <c r="D1184">
        <v>636.6</v>
      </c>
      <c r="E1184">
        <v>75.02</v>
      </c>
    </row>
    <row r="1185" spans="4:5" x14ac:dyDescent="0.3">
      <c r="D1185">
        <v>636.79999999999995</v>
      </c>
      <c r="E1185">
        <v>77.17</v>
      </c>
    </row>
    <row r="1186" spans="4:5" x14ac:dyDescent="0.3">
      <c r="D1186">
        <v>637</v>
      </c>
      <c r="E1186">
        <v>75.47</v>
      </c>
    </row>
    <row r="1187" spans="4:5" x14ac:dyDescent="0.3">
      <c r="D1187">
        <v>637.20000000000005</v>
      </c>
      <c r="E1187">
        <v>75.69</v>
      </c>
    </row>
    <row r="1188" spans="4:5" x14ac:dyDescent="0.3">
      <c r="D1188">
        <v>637.4</v>
      </c>
      <c r="E1188">
        <v>76.790000000000006</v>
      </c>
    </row>
    <row r="1189" spans="4:5" x14ac:dyDescent="0.3">
      <c r="D1189">
        <v>637.6</v>
      </c>
      <c r="E1189">
        <v>74.78</v>
      </c>
    </row>
    <row r="1190" spans="4:5" x14ac:dyDescent="0.3">
      <c r="D1190">
        <v>637.79999999999995</v>
      </c>
      <c r="E1190">
        <v>73.27</v>
      </c>
    </row>
    <row r="1191" spans="4:5" x14ac:dyDescent="0.3">
      <c r="D1191">
        <v>638</v>
      </c>
      <c r="E1191">
        <v>75.5</v>
      </c>
    </row>
    <row r="1192" spans="4:5" x14ac:dyDescent="0.3">
      <c r="D1192">
        <v>638.20000000000005</v>
      </c>
      <c r="E1192">
        <v>73.41</v>
      </c>
    </row>
    <row r="1193" spans="4:5" x14ac:dyDescent="0.3">
      <c r="D1193">
        <v>638.4</v>
      </c>
      <c r="E1193">
        <v>75.56</v>
      </c>
    </row>
    <row r="1194" spans="4:5" x14ac:dyDescent="0.3">
      <c r="D1194">
        <v>638.6</v>
      </c>
      <c r="E1194">
        <v>77.22</v>
      </c>
    </row>
    <row r="1195" spans="4:5" x14ac:dyDescent="0.3">
      <c r="D1195">
        <v>638.79999999999995</v>
      </c>
      <c r="E1195">
        <v>69.62</v>
      </c>
    </row>
    <row r="1196" spans="4:5" x14ac:dyDescent="0.3">
      <c r="D1196">
        <v>639</v>
      </c>
      <c r="E1196">
        <v>72.75</v>
      </c>
    </row>
    <row r="1197" spans="4:5" x14ac:dyDescent="0.3">
      <c r="D1197">
        <v>639.20000000000005</v>
      </c>
      <c r="E1197">
        <v>72.92</v>
      </c>
    </row>
    <row r="1198" spans="4:5" x14ac:dyDescent="0.3">
      <c r="D1198">
        <v>639.4</v>
      </c>
      <c r="E1198">
        <v>73.239999999999995</v>
      </c>
    </row>
    <row r="1199" spans="4:5" x14ac:dyDescent="0.3">
      <c r="D1199">
        <v>639.6</v>
      </c>
      <c r="E1199">
        <v>72.430000000000007</v>
      </c>
    </row>
    <row r="1200" spans="4:5" x14ac:dyDescent="0.3">
      <c r="D1200">
        <v>639.79999999999995</v>
      </c>
      <c r="E1200">
        <v>73.38</v>
      </c>
    </row>
    <row r="1201" spans="4:5" x14ac:dyDescent="0.3">
      <c r="D1201">
        <v>640</v>
      </c>
      <c r="E1201">
        <v>72.09</v>
      </c>
    </row>
    <row r="1202" spans="4:5" x14ac:dyDescent="0.3">
      <c r="D1202">
        <v>640.20000000000005</v>
      </c>
      <c r="E1202">
        <v>71.34</v>
      </c>
    </row>
    <row r="1203" spans="4:5" x14ac:dyDescent="0.3">
      <c r="D1203">
        <v>640.4</v>
      </c>
      <c r="E1203">
        <v>71.709999999999994</v>
      </c>
    </row>
    <row r="1204" spans="4:5" x14ac:dyDescent="0.3">
      <c r="D1204">
        <v>640.6</v>
      </c>
      <c r="E1204">
        <v>72.02</v>
      </c>
    </row>
    <row r="1205" spans="4:5" x14ac:dyDescent="0.3">
      <c r="D1205">
        <v>640.79999999999995</v>
      </c>
      <c r="E1205">
        <v>70.33</v>
      </c>
    </row>
    <row r="1206" spans="4:5" x14ac:dyDescent="0.3">
      <c r="D1206">
        <v>641</v>
      </c>
      <c r="E1206">
        <v>69.72</v>
      </c>
    </row>
    <row r="1207" spans="4:5" x14ac:dyDescent="0.3">
      <c r="D1207">
        <v>641.20000000000005</v>
      </c>
      <c r="E1207">
        <v>69.95</v>
      </c>
    </row>
    <row r="1208" spans="4:5" x14ac:dyDescent="0.3">
      <c r="D1208">
        <v>641.4</v>
      </c>
      <c r="E1208">
        <v>71.349999999999994</v>
      </c>
    </row>
    <row r="1209" spans="4:5" x14ac:dyDescent="0.3">
      <c r="D1209">
        <v>641.6</v>
      </c>
      <c r="E1209">
        <v>66.27</v>
      </c>
    </row>
    <row r="1210" spans="4:5" x14ac:dyDescent="0.3">
      <c r="D1210">
        <v>641.79999999999995</v>
      </c>
      <c r="E1210">
        <v>68.78</v>
      </c>
    </row>
    <row r="1211" spans="4:5" x14ac:dyDescent="0.3">
      <c r="D1211">
        <v>642</v>
      </c>
      <c r="E1211">
        <v>69.650000000000006</v>
      </c>
    </row>
    <row r="1212" spans="4:5" x14ac:dyDescent="0.3">
      <c r="D1212">
        <v>642.20000000000005</v>
      </c>
      <c r="E1212">
        <v>67.86</v>
      </c>
    </row>
    <row r="1213" spans="4:5" x14ac:dyDescent="0.3">
      <c r="D1213">
        <v>642.4</v>
      </c>
      <c r="E1213">
        <v>68.040000000000006</v>
      </c>
    </row>
    <row r="1214" spans="4:5" x14ac:dyDescent="0.3">
      <c r="D1214">
        <v>642.6</v>
      </c>
      <c r="E1214">
        <v>69.3</v>
      </c>
    </row>
    <row r="1215" spans="4:5" x14ac:dyDescent="0.3">
      <c r="D1215">
        <v>642.79999999999995</v>
      </c>
      <c r="E1215">
        <v>67.77</v>
      </c>
    </row>
    <row r="1216" spans="4:5" x14ac:dyDescent="0.3">
      <c r="D1216">
        <v>643</v>
      </c>
      <c r="E1216">
        <v>71.03</v>
      </c>
    </row>
    <row r="1217" spans="4:5" x14ac:dyDescent="0.3">
      <c r="D1217">
        <v>643.20000000000005</v>
      </c>
      <c r="E1217">
        <v>66.569999999999993</v>
      </c>
    </row>
    <row r="1218" spans="4:5" x14ac:dyDescent="0.3">
      <c r="D1218">
        <v>643.4</v>
      </c>
      <c r="E1218">
        <v>66.709999999999994</v>
      </c>
    </row>
    <row r="1219" spans="4:5" x14ac:dyDescent="0.3">
      <c r="D1219">
        <v>643.6</v>
      </c>
      <c r="E1219">
        <v>69.45</v>
      </c>
    </row>
    <row r="1220" spans="4:5" x14ac:dyDescent="0.3">
      <c r="D1220">
        <v>643.79999999999995</v>
      </c>
      <c r="E1220">
        <v>65.459999999999994</v>
      </c>
    </row>
    <row r="1221" spans="4:5" x14ac:dyDescent="0.3">
      <c r="D1221">
        <v>644</v>
      </c>
      <c r="E1221">
        <v>67.41</v>
      </c>
    </row>
    <row r="1222" spans="4:5" x14ac:dyDescent="0.3">
      <c r="D1222">
        <v>644.20000000000005</v>
      </c>
      <c r="E1222">
        <v>68.86</v>
      </c>
    </row>
    <row r="1223" spans="4:5" x14ac:dyDescent="0.3">
      <c r="D1223">
        <v>644.4</v>
      </c>
      <c r="E1223">
        <v>66.28</v>
      </c>
    </row>
    <row r="1224" spans="4:5" x14ac:dyDescent="0.3">
      <c r="D1224">
        <v>644.6</v>
      </c>
      <c r="E1224">
        <v>67.83</v>
      </c>
    </row>
    <row r="1225" spans="4:5" x14ac:dyDescent="0.3">
      <c r="D1225">
        <v>644.79999999999995</v>
      </c>
      <c r="E1225">
        <v>66.459999999999994</v>
      </c>
    </row>
    <row r="1226" spans="4:5" x14ac:dyDescent="0.3">
      <c r="D1226">
        <v>645</v>
      </c>
      <c r="E1226">
        <v>63.63</v>
      </c>
    </row>
    <row r="1227" spans="4:5" x14ac:dyDescent="0.3">
      <c r="D1227">
        <v>645.20000000000005</v>
      </c>
      <c r="E1227">
        <v>66.19</v>
      </c>
    </row>
    <row r="1228" spans="4:5" x14ac:dyDescent="0.3">
      <c r="D1228">
        <v>645.4</v>
      </c>
      <c r="E1228">
        <v>66.16</v>
      </c>
    </row>
    <row r="1229" spans="4:5" x14ac:dyDescent="0.3">
      <c r="D1229">
        <v>645.6</v>
      </c>
      <c r="E1229">
        <v>65.67</v>
      </c>
    </row>
    <row r="1230" spans="4:5" x14ac:dyDescent="0.3">
      <c r="D1230">
        <v>645.79999999999995</v>
      </c>
      <c r="E1230">
        <v>66.09</v>
      </c>
    </row>
    <row r="1231" spans="4:5" x14ac:dyDescent="0.3">
      <c r="D1231">
        <v>646</v>
      </c>
      <c r="E1231">
        <v>67.319999999999993</v>
      </c>
    </row>
    <row r="1232" spans="4:5" x14ac:dyDescent="0.3">
      <c r="D1232">
        <v>646.20000000000005</v>
      </c>
      <c r="E1232">
        <v>65.37</v>
      </c>
    </row>
    <row r="1233" spans="4:5" x14ac:dyDescent="0.3">
      <c r="D1233">
        <v>646.4</v>
      </c>
      <c r="E1233">
        <v>63.7</v>
      </c>
    </row>
    <row r="1234" spans="4:5" x14ac:dyDescent="0.3">
      <c r="D1234">
        <v>646.6</v>
      </c>
      <c r="E1234">
        <v>65.45</v>
      </c>
    </row>
    <row r="1235" spans="4:5" x14ac:dyDescent="0.3">
      <c r="D1235">
        <v>646.79999999999995</v>
      </c>
      <c r="E1235">
        <v>62.09</v>
      </c>
    </row>
    <row r="1236" spans="4:5" x14ac:dyDescent="0.3">
      <c r="D1236">
        <v>647</v>
      </c>
      <c r="E1236">
        <v>60.53</v>
      </c>
    </row>
    <row r="1237" spans="4:5" x14ac:dyDescent="0.3">
      <c r="D1237">
        <v>647.20000000000005</v>
      </c>
      <c r="E1237">
        <v>65.11</v>
      </c>
    </row>
    <row r="1238" spans="4:5" x14ac:dyDescent="0.3">
      <c r="D1238">
        <v>647.4</v>
      </c>
      <c r="E1238">
        <v>61.88</v>
      </c>
    </row>
    <row r="1239" spans="4:5" x14ac:dyDescent="0.3">
      <c r="D1239">
        <v>647.6</v>
      </c>
      <c r="E1239">
        <v>62.16</v>
      </c>
    </row>
    <row r="1240" spans="4:5" x14ac:dyDescent="0.3">
      <c r="D1240">
        <v>647.79999999999995</v>
      </c>
      <c r="E1240">
        <v>60.93</v>
      </c>
    </row>
    <row r="1241" spans="4:5" x14ac:dyDescent="0.3">
      <c r="D1241">
        <v>648</v>
      </c>
      <c r="E1241">
        <v>60.54</v>
      </c>
    </row>
    <row r="1242" spans="4:5" x14ac:dyDescent="0.3">
      <c r="D1242">
        <v>648.20000000000005</v>
      </c>
      <c r="E1242">
        <v>63.12</v>
      </c>
    </row>
    <row r="1243" spans="4:5" x14ac:dyDescent="0.3">
      <c r="D1243">
        <v>648.4</v>
      </c>
      <c r="E1243">
        <v>64.73</v>
      </c>
    </row>
    <row r="1244" spans="4:5" x14ac:dyDescent="0.3">
      <c r="D1244">
        <v>648.6</v>
      </c>
      <c r="E1244">
        <v>60.6</v>
      </c>
    </row>
    <row r="1245" spans="4:5" x14ac:dyDescent="0.3">
      <c r="D1245">
        <v>648.79999999999995</v>
      </c>
      <c r="E1245">
        <v>61.75</v>
      </c>
    </row>
    <row r="1246" spans="4:5" x14ac:dyDescent="0.3">
      <c r="D1246">
        <v>649</v>
      </c>
      <c r="E1246">
        <v>61.75</v>
      </c>
    </row>
    <row r="1247" spans="4:5" x14ac:dyDescent="0.3">
      <c r="D1247">
        <v>649.20000000000005</v>
      </c>
      <c r="E1247">
        <v>61.72</v>
      </c>
    </row>
    <row r="1248" spans="4:5" x14ac:dyDescent="0.3">
      <c r="D1248">
        <v>649.4</v>
      </c>
      <c r="E1248">
        <v>62.58</v>
      </c>
    </row>
    <row r="1249" spans="4:5" x14ac:dyDescent="0.3">
      <c r="D1249">
        <v>649.6</v>
      </c>
      <c r="E1249">
        <v>61.4</v>
      </c>
    </row>
    <row r="1250" spans="4:5" x14ac:dyDescent="0.3">
      <c r="D1250">
        <v>649.79999999999995</v>
      </c>
      <c r="E1250">
        <v>60.16</v>
      </c>
    </row>
    <row r="1251" spans="4:5" x14ac:dyDescent="0.3">
      <c r="D1251">
        <v>650</v>
      </c>
      <c r="E1251">
        <v>58.45</v>
      </c>
    </row>
    <row r="1252" spans="4:5" x14ac:dyDescent="0.3">
      <c r="D1252">
        <v>650.20000000000005</v>
      </c>
      <c r="E1252">
        <v>59.04</v>
      </c>
    </row>
    <row r="1253" spans="4:5" x14ac:dyDescent="0.3">
      <c r="D1253">
        <v>650.4</v>
      </c>
      <c r="E1253">
        <v>60.18</v>
      </c>
    </row>
    <row r="1254" spans="4:5" x14ac:dyDescent="0.3">
      <c r="D1254">
        <v>650.6</v>
      </c>
      <c r="E1254">
        <v>60.67</v>
      </c>
    </row>
    <row r="1255" spans="4:5" x14ac:dyDescent="0.3">
      <c r="D1255">
        <v>650.79999999999995</v>
      </c>
      <c r="E1255">
        <v>60.72</v>
      </c>
    </row>
    <row r="1256" spans="4:5" x14ac:dyDescent="0.3">
      <c r="D1256">
        <v>651</v>
      </c>
      <c r="E1256">
        <v>61.27</v>
      </c>
    </row>
    <row r="1257" spans="4:5" x14ac:dyDescent="0.3">
      <c r="D1257">
        <v>651.20000000000005</v>
      </c>
      <c r="E1257">
        <v>59.21</v>
      </c>
    </row>
    <row r="1258" spans="4:5" x14ac:dyDescent="0.3">
      <c r="D1258">
        <v>651.4</v>
      </c>
      <c r="E1258">
        <v>59.82</v>
      </c>
    </row>
    <row r="1259" spans="4:5" x14ac:dyDescent="0.3">
      <c r="D1259">
        <v>651.6</v>
      </c>
      <c r="E1259">
        <v>58.96</v>
      </c>
    </row>
    <row r="1260" spans="4:5" x14ac:dyDescent="0.3">
      <c r="D1260">
        <v>651.79999999999995</v>
      </c>
      <c r="E1260">
        <v>58.3</v>
      </c>
    </row>
    <row r="1261" spans="4:5" x14ac:dyDescent="0.3">
      <c r="D1261">
        <v>652</v>
      </c>
      <c r="E1261">
        <v>57.61</v>
      </c>
    </row>
    <row r="1262" spans="4:5" x14ac:dyDescent="0.3">
      <c r="D1262">
        <v>652.20000000000005</v>
      </c>
      <c r="E1262">
        <v>57.75</v>
      </c>
    </row>
    <row r="1263" spans="4:5" x14ac:dyDescent="0.3">
      <c r="D1263">
        <v>652.4</v>
      </c>
      <c r="E1263">
        <v>59.66</v>
      </c>
    </row>
    <row r="1264" spans="4:5" x14ac:dyDescent="0.3">
      <c r="D1264">
        <v>652.6</v>
      </c>
      <c r="E1264">
        <v>58.84</v>
      </c>
    </row>
    <row r="1265" spans="4:5" x14ac:dyDescent="0.3">
      <c r="D1265">
        <v>652.79999999999995</v>
      </c>
      <c r="E1265">
        <v>58.25</v>
      </c>
    </row>
    <row r="1266" spans="4:5" x14ac:dyDescent="0.3">
      <c r="D1266">
        <v>653</v>
      </c>
      <c r="E1266">
        <v>57.52</v>
      </c>
    </row>
    <row r="1267" spans="4:5" x14ac:dyDescent="0.3">
      <c r="D1267">
        <v>653.20000000000005</v>
      </c>
      <c r="E1267">
        <v>58.1</v>
      </c>
    </row>
    <row r="1268" spans="4:5" x14ac:dyDescent="0.3">
      <c r="D1268">
        <v>653.4</v>
      </c>
      <c r="E1268">
        <v>56.1</v>
      </c>
    </row>
    <row r="1269" spans="4:5" x14ac:dyDescent="0.3">
      <c r="D1269">
        <v>653.6</v>
      </c>
      <c r="E1269">
        <v>53.95</v>
      </c>
    </row>
    <row r="1270" spans="4:5" x14ac:dyDescent="0.3">
      <c r="D1270">
        <v>653.79999999999995</v>
      </c>
      <c r="E1270">
        <v>56.88</v>
      </c>
    </row>
    <row r="1271" spans="4:5" x14ac:dyDescent="0.3">
      <c r="D1271">
        <v>654</v>
      </c>
      <c r="E1271">
        <v>56.62</v>
      </c>
    </row>
    <row r="1272" spans="4:5" x14ac:dyDescent="0.3">
      <c r="D1272">
        <v>654.20000000000005</v>
      </c>
      <c r="E1272">
        <v>54.29</v>
      </c>
    </row>
    <row r="1273" spans="4:5" x14ac:dyDescent="0.3">
      <c r="D1273">
        <v>654.4</v>
      </c>
      <c r="E1273">
        <v>55.66</v>
      </c>
    </row>
    <row r="1274" spans="4:5" x14ac:dyDescent="0.3">
      <c r="D1274">
        <v>654.6</v>
      </c>
      <c r="E1274">
        <v>57.09</v>
      </c>
    </row>
    <row r="1275" spans="4:5" x14ac:dyDescent="0.3">
      <c r="D1275">
        <v>654.79999999999995</v>
      </c>
      <c r="E1275">
        <v>56.19</v>
      </c>
    </row>
    <row r="1276" spans="4:5" x14ac:dyDescent="0.3">
      <c r="D1276">
        <v>655</v>
      </c>
      <c r="E1276">
        <v>54.08</v>
      </c>
    </row>
    <row r="1277" spans="4:5" x14ac:dyDescent="0.3">
      <c r="D1277">
        <v>655.20000000000005</v>
      </c>
      <c r="E1277">
        <v>56.65</v>
      </c>
    </row>
    <row r="1278" spans="4:5" x14ac:dyDescent="0.3">
      <c r="D1278">
        <v>655.4</v>
      </c>
      <c r="E1278">
        <v>58.02</v>
      </c>
    </row>
    <row r="1279" spans="4:5" x14ac:dyDescent="0.3">
      <c r="D1279">
        <v>655.6</v>
      </c>
      <c r="E1279">
        <v>56.44</v>
      </c>
    </row>
    <row r="1280" spans="4:5" x14ac:dyDescent="0.3">
      <c r="D1280">
        <v>655.8</v>
      </c>
      <c r="E1280">
        <v>54.5</v>
      </c>
    </row>
    <row r="1281" spans="4:5" x14ac:dyDescent="0.3">
      <c r="D1281">
        <v>656</v>
      </c>
      <c r="E1281">
        <v>56.22</v>
      </c>
    </row>
    <row r="1282" spans="4:5" x14ac:dyDescent="0.3">
      <c r="D1282">
        <v>656.2</v>
      </c>
      <c r="E1282">
        <v>50.57</v>
      </c>
    </row>
    <row r="1283" spans="4:5" x14ac:dyDescent="0.3">
      <c r="D1283">
        <v>656.4</v>
      </c>
      <c r="E1283">
        <v>52.2</v>
      </c>
    </row>
    <row r="1284" spans="4:5" x14ac:dyDescent="0.3">
      <c r="D1284">
        <v>656.6</v>
      </c>
      <c r="E1284">
        <v>53.42</v>
      </c>
    </row>
    <row r="1285" spans="4:5" x14ac:dyDescent="0.3">
      <c r="D1285">
        <v>656.8</v>
      </c>
      <c r="E1285">
        <v>54.49</v>
      </c>
    </row>
    <row r="1286" spans="4:5" x14ac:dyDescent="0.3">
      <c r="D1286">
        <v>657</v>
      </c>
      <c r="E1286">
        <v>54.92</v>
      </c>
    </row>
    <row r="1287" spans="4:5" x14ac:dyDescent="0.3">
      <c r="D1287">
        <v>657.2</v>
      </c>
      <c r="E1287">
        <v>51.33</v>
      </c>
    </row>
    <row r="1288" spans="4:5" x14ac:dyDescent="0.3">
      <c r="D1288">
        <v>657.4</v>
      </c>
      <c r="E1288">
        <v>55.77</v>
      </c>
    </row>
    <row r="1289" spans="4:5" x14ac:dyDescent="0.3">
      <c r="D1289">
        <v>657.6</v>
      </c>
      <c r="E1289">
        <v>54.09</v>
      </c>
    </row>
    <row r="1290" spans="4:5" x14ac:dyDescent="0.3">
      <c r="D1290">
        <v>657.8</v>
      </c>
      <c r="E1290">
        <v>53.97</v>
      </c>
    </row>
    <row r="1291" spans="4:5" x14ac:dyDescent="0.3">
      <c r="D1291">
        <v>658</v>
      </c>
      <c r="E1291">
        <v>54.48</v>
      </c>
    </row>
    <row r="1292" spans="4:5" x14ac:dyDescent="0.3">
      <c r="D1292">
        <v>658.2</v>
      </c>
      <c r="E1292">
        <v>52.7</v>
      </c>
    </row>
    <row r="1293" spans="4:5" x14ac:dyDescent="0.3">
      <c r="D1293">
        <v>658.4</v>
      </c>
      <c r="E1293">
        <v>53.17</v>
      </c>
    </row>
    <row r="1294" spans="4:5" x14ac:dyDescent="0.3">
      <c r="D1294">
        <v>658.6</v>
      </c>
      <c r="E1294">
        <v>52.37</v>
      </c>
    </row>
    <row r="1295" spans="4:5" x14ac:dyDescent="0.3">
      <c r="D1295">
        <v>658.8</v>
      </c>
      <c r="E1295">
        <v>54.57</v>
      </c>
    </row>
    <row r="1296" spans="4:5" x14ac:dyDescent="0.3">
      <c r="D1296">
        <v>659</v>
      </c>
      <c r="E1296">
        <v>50.87</v>
      </c>
    </row>
    <row r="1297" spans="4:5" x14ac:dyDescent="0.3">
      <c r="D1297">
        <v>659.2</v>
      </c>
      <c r="E1297">
        <v>52.76</v>
      </c>
    </row>
    <row r="1298" spans="4:5" x14ac:dyDescent="0.3">
      <c r="D1298">
        <v>659.4</v>
      </c>
      <c r="E1298">
        <v>52.1</v>
      </c>
    </row>
    <row r="1299" spans="4:5" x14ac:dyDescent="0.3">
      <c r="D1299">
        <v>659.6</v>
      </c>
      <c r="E1299">
        <v>52.26</v>
      </c>
    </row>
    <row r="1300" spans="4:5" x14ac:dyDescent="0.3">
      <c r="D1300">
        <v>659.8</v>
      </c>
      <c r="E1300">
        <v>48.6</v>
      </c>
    </row>
    <row r="1301" spans="4:5" x14ac:dyDescent="0.3">
      <c r="D1301">
        <v>660</v>
      </c>
      <c r="E1301">
        <v>51.76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Marcinkowski</dc:creator>
  <cp:lastModifiedBy>Dawid Marcinkowski</cp:lastModifiedBy>
  <dcterms:created xsi:type="dcterms:W3CDTF">2019-01-26T08:15:45Z</dcterms:created>
  <dcterms:modified xsi:type="dcterms:W3CDTF">2019-01-26T09:19:22Z</dcterms:modified>
</cp:coreProperties>
</file>